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0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1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mexico-my.sharepoint.com/personal/angeles_vazquez_ine_mx/Documents/DeptoIV_SPGT/03_Pautas/04_2022-PEL/Durango/Insumos CRT/B_Con RM/Escenario 10/"/>
    </mc:Choice>
  </mc:AlternateContent>
  <xr:revisionPtr revIDLastSave="1" documentId="13_ncr:1_{DA884D15-101A-4723-9190-434E121709BF}" xr6:coauthVersionLast="46" xr6:coauthVersionMax="46" xr10:uidLastSave="{60A6453F-5570-40E0-AB83-173D48CDA292}"/>
  <bookViews>
    <workbookView xWindow="-28920" yWindow="-120" windowWidth="29040" windowHeight="15840" xr2:uid="{3E96A3DB-702E-4058-A686-A0BA88821616}"/>
  </bookViews>
  <sheets>
    <sheet name="XHA-TDT" sheetId="21" r:id="rId1"/>
    <sheet name="XHCPAA-TDT" sheetId="7" r:id="rId2"/>
    <sheet name="XHCPBJ-TDT" sheetId="25" r:id="rId3"/>
    <sheet name="XHCSAG-TDT" sheetId="11" r:id="rId4"/>
    <sheet name="XHCTDG-TDT" sheetId="1" r:id="rId5"/>
    <sheet name="XHDB-TDT" sheetId="2" r:id="rId6"/>
    <sheet name="XHDGO-TDT" sheetId="8" r:id="rId7"/>
    <sheet name="XHDI-TDT" sheetId="3" r:id="rId8"/>
    <sheet name="XHDRG-TDT" sheetId="4" r:id="rId9"/>
    <sheet name="XHDUH-TDT" sheetId="5" r:id="rId10"/>
    <sheet name="XHFGL-TDT" sheetId="16" r:id="rId11"/>
    <sheet name="XHGDP-TDT" sheetId="17" r:id="rId12"/>
    <sheet name="XHGPD-TDT" sheetId="9" r:id="rId13"/>
    <sheet name="XHGVH-TDT" sheetId="15" r:id="rId14"/>
    <sheet name="XHMTDU-TDT" sheetId="6" r:id="rId15"/>
    <sheet name="XHND-TDT" sheetId="22" r:id="rId16"/>
    <sheet name="XHPAP-TDT" sheetId="18" r:id="rId17"/>
    <sheet name="XHPBDG-TDT" sheetId="28" r:id="rId18"/>
    <sheet name="XHRCSP-TDT" sheetId="19" r:id="rId19"/>
    <sheet name="XHSPC-TDT" sheetId="20" r:id="rId20"/>
    <sheet name="XHUAD-TDT" sheetId="23" r:id="rId21"/>
    <sheet name="XHUJED-TDT" sheetId="10" r:id="rId22"/>
    <sheet name="XHUNES-TDT" sheetId="24" r:id="rId23"/>
    <sheet name="XHVEL-TDT" sheetId="29" r:id="rId24"/>
  </sheets>
  <definedNames>
    <definedName name="___INDEX_SHEET___ASAP_Utilities">#REF!</definedName>
    <definedName name="_xlnm.Print_Area" localSheetId="0">'XHA-TDT'!$A$1:$FK$127</definedName>
    <definedName name="_xlnm.Print_Area" localSheetId="1">'XHCPAA-TDT'!$A$1:$FK$127</definedName>
    <definedName name="_xlnm.Print_Area" localSheetId="2">'XHCPBJ-TDT'!$A$1:$FK$127</definedName>
    <definedName name="_xlnm.Print_Area" localSheetId="3">'XHCSAG-TDT'!$A$1:$FK$127</definedName>
    <definedName name="_xlnm.Print_Area" localSheetId="4">'XHCTDG-TDT'!$A$1:$FK$127</definedName>
    <definedName name="_xlnm.Print_Area" localSheetId="5">'XHDB-TDT'!$A$1:$FK$127</definedName>
    <definedName name="_xlnm.Print_Area" localSheetId="6">'XHDGO-TDT'!$A$1:$FK$127</definedName>
    <definedName name="_xlnm.Print_Area" localSheetId="7">'XHDI-TDT'!$A$1:$FK$127</definedName>
    <definedName name="_xlnm.Print_Area" localSheetId="8">'XHDRG-TDT'!$A$1:$FK$127</definedName>
    <definedName name="_xlnm.Print_Area" localSheetId="9">'XHDUH-TDT'!$A$1:$FK$127</definedName>
    <definedName name="_xlnm.Print_Area" localSheetId="10">'XHFGL-TDT'!$A$1:$FK$127</definedName>
    <definedName name="_xlnm.Print_Area" localSheetId="11">'XHGDP-TDT'!$A$1:$FK$127</definedName>
    <definedName name="_xlnm.Print_Area" localSheetId="12">'XHGPD-TDT'!$A$1:$FK$127</definedName>
    <definedName name="_xlnm.Print_Area" localSheetId="13">'XHGVH-TDT'!$A$1:$FK$127</definedName>
    <definedName name="_xlnm.Print_Area" localSheetId="14">'XHMTDU-TDT'!$A$1:$FK$127</definedName>
    <definedName name="_xlnm.Print_Area" localSheetId="15">'XHND-TDT'!$A$1:$FK$127</definedName>
    <definedName name="_xlnm.Print_Area" localSheetId="16">'XHPAP-TDT'!$A$1:$FK$127</definedName>
    <definedName name="_xlnm.Print_Area" localSheetId="17">'XHPBDG-TDT'!$A$1:$FK$127</definedName>
    <definedName name="_xlnm.Print_Area" localSheetId="18">'XHRCSP-TDT'!$A$1:$FK$127</definedName>
    <definedName name="_xlnm.Print_Area" localSheetId="19">'XHSPC-TDT'!$A$1:$FK$127</definedName>
    <definedName name="_xlnm.Print_Area" localSheetId="20">'XHUAD-TDT'!$A$1:$FK$127</definedName>
    <definedName name="_xlnm.Print_Area" localSheetId="21">'XHUJED-TDT'!$A$1:$FK$127</definedName>
    <definedName name="_xlnm.Print_Area" localSheetId="22">'XHUNES-TDT'!$A$1:$FK$127</definedName>
    <definedName name="_xlnm.Print_Area" localSheetId="23">'XHVEL-TDT'!$A$1:$FK$127</definedName>
    <definedName name="_xlnm.Print_Titles" localSheetId="0">'XHA-TDT'!$A:$B</definedName>
    <definedName name="_xlnm.Print_Titles" localSheetId="1">'XHCPAA-TDT'!$A:$B</definedName>
    <definedName name="_xlnm.Print_Titles" localSheetId="2">'XHCPBJ-TDT'!$A:$B</definedName>
    <definedName name="_xlnm.Print_Titles" localSheetId="3">'XHCSAG-TDT'!$A:$B</definedName>
    <definedName name="_xlnm.Print_Titles" localSheetId="4">'XHCTDG-TDT'!$A:$B</definedName>
    <definedName name="_xlnm.Print_Titles" localSheetId="5">'XHDB-TDT'!$A:$B</definedName>
    <definedName name="_xlnm.Print_Titles" localSheetId="6">'XHDGO-TDT'!$A:$B</definedName>
    <definedName name="_xlnm.Print_Titles" localSheetId="7">'XHDI-TDT'!$A:$B</definedName>
    <definedName name="_xlnm.Print_Titles" localSheetId="8">'XHDRG-TDT'!$A:$B</definedName>
    <definedName name="_xlnm.Print_Titles" localSheetId="9">'XHDUH-TDT'!$A:$B</definedName>
    <definedName name="_xlnm.Print_Titles" localSheetId="10">'XHFGL-TDT'!$A:$B</definedName>
    <definedName name="_xlnm.Print_Titles" localSheetId="11">'XHGDP-TDT'!$A:$B</definedName>
    <definedName name="_xlnm.Print_Titles" localSheetId="12">'XHGPD-TDT'!$A:$B</definedName>
    <definedName name="_xlnm.Print_Titles" localSheetId="13">'XHGVH-TDT'!$A:$B</definedName>
    <definedName name="_xlnm.Print_Titles" localSheetId="14">'XHMTDU-TDT'!$A:$B</definedName>
    <definedName name="_xlnm.Print_Titles" localSheetId="15">'XHND-TDT'!$A:$B</definedName>
    <definedName name="_xlnm.Print_Titles" localSheetId="16">'XHPAP-TDT'!$A:$B</definedName>
    <definedName name="_xlnm.Print_Titles" localSheetId="17">'XHPBDG-TDT'!$A:$B</definedName>
    <definedName name="_xlnm.Print_Titles" localSheetId="18">'XHRCSP-TDT'!$A:$B</definedName>
    <definedName name="_xlnm.Print_Titles" localSheetId="19">'XHSPC-TDT'!$A:$B</definedName>
    <definedName name="_xlnm.Print_Titles" localSheetId="20">'XHUAD-TDT'!$A:$B</definedName>
    <definedName name="_xlnm.Print_Titles" localSheetId="21">'XHUJED-TDT'!$A:$B</definedName>
    <definedName name="_xlnm.Print_Titles" localSheetId="22">'XHUNES-TDT'!$A:$B</definedName>
    <definedName name="_xlnm.Print_Titles" localSheetId="23">'XHVEL-TDT'!$A:$B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<sst xmlns="http://schemas.openxmlformats.org/spreadsheetml/2006/main" count="361234" uniqueCount="111">
  <si>
    <t>INSTITUTO NACIONAL ELECTORAL</t>
  </si>
  <si>
    <t>DIRECCIÓN EJECUTIVA DE PRERROGATIVAS Y PARTIDOS POLÍTICOS</t>
  </si>
  <si>
    <t>DIRECCIÓN DE ADMINISTRACIÓN DE TIEMPOS DEL ESTADO EN RADIO Y TELEVISIÓN</t>
  </si>
  <si>
    <t>ENTIDAD:</t>
  </si>
  <si>
    <t xml:space="preserve">SIGLA: </t>
  </si>
  <si>
    <t>TIPO DE PAUTA:</t>
  </si>
  <si>
    <t>PROCESO ELECTORAL LOCAL (02/01/2022 - 05/06/2022)</t>
  </si>
  <si>
    <t>VIGENCIA:</t>
  </si>
  <si>
    <t>DEL 02 DE ENERO AL 05 DE JUNIO DE 2022</t>
  </si>
  <si>
    <t>PERIODO:</t>
  </si>
  <si>
    <t>PRECAMPAÑA, INTERCAMPAÑA, CAMPAÑA, PERIODO DE REFLEXIÓN Y JORNADA ELECTORAL</t>
  </si>
  <si>
    <t xml:space="preserve">CONCESIONARIO: </t>
  </si>
  <si>
    <t>Días/Horarios</t>
  </si>
  <si>
    <t>06:00:00 a 06:59:59</t>
  </si>
  <si>
    <t>MORENA</t>
  </si>
  <si>
    <t>PRI</t>
  </si>
  <si>
    <t>PAN</t>
  </si>
  <si>
    <t>PRD</t>
  </si>
  <si>
    <t>MC</t>
  </si>
  <si>
    <t>PT</t>
  </si>
  <si>
    <t>INE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</si>
  <si>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</si>
  <si>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</si>
  <si>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</si>
  <si>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</si>
  <si>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</si>
  <si>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</si>
  <si>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</si>
  <si>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</si>
  <si>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</si>
  <si>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</si>
  <si>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</si>
  <si>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</si>
  <si>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</si>
  <si>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</si>
  <si>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</si>
  <si>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</si>
  <si>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</si>
  <si>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</si>
  <si>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</si>
  <si>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</si>
  <si>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</si>
  <si>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</si>
  <si>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</si>
  <si>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</si>
  <si>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</si>
  <si>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</si>
  <si>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</si>
  <si>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</si>
  <si>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DURANGO</t>
  </si>
  <si>
    <t>PROCESO ELECTORAL LOCAL COINCIDENTE (02/01/2022 - 05/06/2022)</t>
  </si>
  <si>
    <t>DEL 02 DE ENERO AL 05 DE JUNIO 2022</t>
  </si>
  <si>
    <t>XHA-TDT</t>
  </si>
  <si>
    <t>XHCTDG-TDT</t>
  </si>
  <si>
    <t>XHDB-TDT</t>
  </si>
  <si>
    <t>XHDI-TDT</t>
  </si>
  <si>
    <t>XHDRG-TDT</t>
  </si>
  <si>
    <t>XHDUH-TDT</t>
  </si>
  <si>
    <t>XHGDP-TDT</t>
  </si>
  <si>
    <t>XHGVH-TDT</t>
  </si>
  <si>
    <t>XHMTDU-TDT</t>
  </si>
  <si>
    <t>XHND-TDT</t>
  </si>
  <si>
    <t>XHPAP-TDT</t>
  </si>
  <si>
    <t>XHRCSP-TDT</t>
  </si>
  <si>
    <t>XHSPC-TDT</t>
  </si>
  <si>
    <t>XHVEL-TDT</t>
  </si>
  <si>
    <t>XHCPAA-TDT</t>
  </si>
  <si>
    <t>XHCPBJ-TDT</t>
  </si>
  <si>
    <t>XHDGO-TDT</t>
  </si>
  <si>
    <t>XHGPD-TDT</t>
  </si>
  <si>
    <t>XHUJED-TDT</t>
  </si>
  <si>
    <t>XHCSAG-TDT</t>
  </si>
  <si>
    <t>XHFGL-TDT</t>
  </si>
  <si>
    <t>XHPBDG-TDT</t>
  </si>
  <si>
    <t>XHUAD-TDT</t>
  </si>
  <si>
    <t>XHUNES-TDT</t>
  </si>
  <si>
    <t>UNIVERSIDAD JUÁREZ DEL ESTADO DE DURANGO</t>
  </si>
  <si>
    <t>UNIVERSIDAD AUTÓNOMA ESPAÑA DE DURANGO</t>
  </si>
  <si>
    <t>FOMENTO EDUCATIVO Y CULTURAL FRANCISCO DE IBARRA, A.C.</t>
  </si>
  <si>
    <t>24 Y SUS CANALES DE MULTIPROGRAMACIÓN</t>
  </si>
  <si>
    <t>CADENA TRES I, S.A. DE C.V.</t>
  </si>
  <si>
    <t>TELEVISORA DE DURANGO, S.A. DE C.V.</t>
  </si>
  <si>
    <t>TV DIEZ DURANGO, S.A. DE C.V.</t>
  </si>
  <si>
    <t>22 Y SUS CANALES DE MULTIPROGRAMACIÓN</t>
  </si>
  <si>
    <t>TELEVISIÓN AZTECA, S.A. DE C.V.</t>
  </si>
  <si>
    <t>RADIO COMUNICACIÓN GAMAR, S.A. DE C.V.</t>
  </si>
  <si>
    <t>27 Y SUS CANALES DE MULTIPROGRAMACIÓN</t>
  </si>
  <si>
    <t>29 Y SUS CANALES DE MULTIPROGRAMACIÓN</t>
  </si>
  <si>
    <t>MULTIMEDIOS TELEVISIÓN, S.A. DE C.V.</t>
  </si>
  <si>
    <t>19 Y SUS CANALES DE MULTIPROGRAMACIÓN</t>
  </si>
  <si>
    <t>14 Y SUS CANALES DE MULTIPROGRAMACIÓN</t>
  </si>
  <si>
    <t>17 Y SUS CANALES DE MULTIPROGRAMACIÓN</t>
  </si>
  <si>
    <t>RADIO TELEVISIÓN, S.A. DE C.V.</t>
  </si>
  <si>
    <t>32 Y SUS CANALES DE MULTIPROGRAMACIÓN</t>
  </si>
  <si>
    <t>21 Y SUS CANALES DE MULTIPROGRAMACIÓN</t>
  </si>
  <si>
    <t>TELEVIMEX, S.A. DE C.V.</t>
  </si>
  <si>
    <t>26 Y SUS CANALES DE MULTIPROGRAMACIÓN</t>
  </si>
  <si>
    <t>INSTITUTO MICHOACANO DE RADIODIFUSIÓN, A.C.</t>
  </si>
  <si>
    <t>SISTEMA PÚBLICO DE RADIODIFUSIÓN DEL ESTADO MEXICANO</t>
  </si>
  <si>
    <t>34 Y SUS CANALES DE MULTIPROGRAMACIÓN</t>
  </si>
  <si>
    <t>INSTITUTO POLITÉCNICO NACIONAL</t>
  </si>
  <si>
    <t>FUNDACIÓN GARZA LIMÓN, A.C.</t>
  </si>
  <si>
    <t>33 Y SUS CANALES DE MULTIPROGRAMACIÓN</t>
  </si>
  <si>
    <t xml:space="preserve">CANAL: </t>
  </si>
  <si>
    <t>PVEM</t>
  </si>
  <si>
    <t>C.I.</t>
  </si>
  <si>
    <t>FISEL</t>
  </si>
  <si>
    <t>TEPJF</t>
  </si>
  <si>
    <t>IEPCD</t>
  </si>
  <si>
    <t>TEED</t>
  </si>
  <si>
    <t>INERM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</si>
</sst>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FFFF66"/>
      <name val="Arial Narrow"/>
      <family val="2"/>
    </font>
    <font>
      <b/>
      <sz val="13"/>
      <color rgb="FFD22881"/>
      <name val="Arial Narrow"/>
      <family val="2"/>
    </font>
    <font>
      <b/>
      <sz val="11"/>
      <color theme="1"/>
      <name val="Arial Narrow"/>
      <family val="2"/>
    </font>
    <font>
      <b/>
      <sz val="11"/>
      <color rgb="FFD22881"/>
      <name val="Arial"/>
      <family val="2"/>
    </font>
    <font>
      <b/>
      <sz val="11"/>
      <color theme="3"/>
      <name val="Arial"/>
      <family val="2"/>
    </font>
    <font>
      <b/>
      <sz val="12"/>
      <color rgb="FFFF00FF"/>
      <name val="Arial Narrow"/>
      <family val="2"/>
    </font>
    <font>
      <b/>
      <sz val="12"/>
      <color rgb="FFD22881"/>
      <name val="Arial Narrow"/>
      <family val="2"/>
    </font>
    <font>
      <b/>
      <sz val="11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D9D9D9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1" fillId="0" borderId="0"/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 vertical="center"/>
    </xf>
    <xf numFmtId="49" fontId="0" fillId="0" borderId="0" xfId="0" applyNumberFormat="1"/>
    <xf numFmtId="49" fontId="10" fillId="0" borderId="0" xfId="0" applyNumberFormat="1" applyFont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/>
    </xf>
    <xf numFmtId="0" fontId="24" fillId="10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1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4">
    <cellStyle name="Normal" xfId="0" builtinId="0"/>
    <cellStyle name="Normal 10 3 2" xfId="2" xr:uid="{76A00D5C-9704-4410-A52B-071CE66525EC}"/>
    <cellStyle name="Normal 2 2 2 2" xfId="1" xr:uid="{F91E00A4-5EAE-4086-83CD-2F94A753B76A}"/>
    <cellStyle name="Normal 4 3 3 2" xfId="3" xr:uid="{95C34A9C-205A-42AC-9E85-0473570F9B88}"/>
  </cellStyles>
  <dxfs count="115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C091A32-A0F5-4E0F-8EC0-86E989B5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49252535-E301-4278-A2A5-6013F0B97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EA53B9B-471A-4554-A4C5-C13D04FA1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CC6F5264-D226-4A59-BF6D-90003F229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0FC46AA-CBF8-4774-9815-C0A7EDB3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CB76666-8476-45E5-9E26-C646FB1E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0508D-867B-48A6-BD5E-4321CB96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99ADF3-DCF7-4B1A-BC60-469BEB97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63FCC-C306-49C5-BE1C-DBC98643D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D465A0-C4DE-4851-937C-51AD40A8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7987431-73B6-4A4E-9B53-138767D5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A6682-CE0D-412D-957A-C0B24245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7613022-C429-48ED-90BD-06E7F47DF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F758785-832A-455A-84DE-7E674CF8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DB2FC7A-6729-40BF-862B-3F58837C6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3809E08-ED8E-4EB3-B718-2D2105EBF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64AA388-430E-44E3-B895-C46E1111F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FA06987-418A-44DD-A8E0-2F70B23A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9CFCA40-D1C9-42CB-8810-3E302186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FB274AE-69B0-4977-B6A1-4AC22150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103BC4F6-DA99-4A59-992D-FDB5E3386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10FF904-C921-4514-90B3-8A1EB881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1B599-8421-46D0-A0F8-51F71E00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D004CF5-D5B8-448C-9F2F-9FE2119B4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4E6B-3584-419A-BC5A-B9A6638D9623}">
  <sheetPr>
    <tabColor rgb="FFFFC000"/>
  </sheetPr>
  <dimension ref="A1:FK149"/>
  <sheetViews>
    <sheetView tabSelected="1" view="pageBreakPreview" zoomScale="80" zoomScaleNormal="85" zoomScaleSheetLayoutView="80" workbookViewId="0">
      <selection activeCell="A19" sqref="A19:B21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52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52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52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52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52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52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52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52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52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52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52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>
        <v>36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>
        <v>36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36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36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36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36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36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36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36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36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36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82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82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82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82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82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82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82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82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82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82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82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6" t="s">
        <v>17</v>
      </c>
      <c r="DA22" s="27" t="s">
        <v>14</v>
      </c>
      <c r="DB22" s="28" t="s">
        <v>15</v>
      </c>
      <c r="DC22" s="29" t="s">
        <v>16</v>
      </c>
      <c r="DD22" s="27" t="s">
        <v>14</v>
      </c>
      <c r="DE22" s="30" t="s">
        <v>18</v>
      </c>
      <c r="DF22" s="27" t="s">
        <v>14</v>
      </c>
      <c r="DG22" s="29" t="s">
        <v>16</v>
      </c>
      <c r="DH22" s="31" t="s">
        <v>19</v>
      </c>
      <c r="DI22" s="27" t="s">
        <v>14</v>
      </c>
      <c r="DJ22" s="29" t="s">
        <v>16</v>
      </c>
      <c r="DK22" s="27" t="s">
        <v>14</v>
      </c>
      <c r="DL22" s="31" t="s">
        <v>19</v>
      </c>
      <c r="DM22" s="28" t="s">
        <v>15</v>
      </c>
      <c r="DN22" s="27" t="s">
        <v>14</v>
      </c>
      <c r="DO22" s="19" t="s">
        <v>105</v>
      </c>
      <c r="DP22" s="26" t="s">
        <v>17</v>
      </c>
      <c r="DQ22" s="27" t="s">
        <v>14</v>
      </c>
      <c r="DR22" s="28" t="s">
        <v>15</v>
      </c>
      <c r="DS22" s="29" t="s">
        <v>16</v>
      </c>
      <c r="DT22" s="27" t="s">
        <v>14</v>
      </c>
      <c r="DU22" s="32" t="s">
        <v>104</v>
      </c>
      <c r="DV22" s="28" t="s">
        <v>15</v>
      </c>
      <c r="DW22" s="27" t="s">
        <v>14</v>
      </c>
      <c r="DX22" s="28" t="s">
        <v>15</v>
      </c>
      <c r="DY22" s="29" t="s">
        <v>16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19" t="s">
        <v>105</v>
      </c>
      <c r="EE22" s="28" t="s">
        <v>15</v>
      </c>
      <c r="EF22" s="26" t="s">
        <v>17</v>
      </c>
      <c r="EG22" s="27" t="s">
        <v>14</v>
      </c>
      <c r="EH22" s="32" t="s">
        <v>104</v>
      </c>
      <c r="EI22" s="28" t="s">
        <v>15</v>
      </c>
      <c r="EJ22" s="27" t="s">
        <v>14</v>
      </c>
      <c r="EK22" s="29" t="s">
        <v>16</v>
      </c>
      <c r="EL22" s="30" t="s">
        <v>18</v>
      </c>
      <c r="EM22" s="27" t="s">
        <v>14</v>
      </c>
      <c r="EN22" s="28" t="s">
        <v>15</v>
      </c>
      <c r="EO22" s="29" t="s">
        <v>16</v>
      </c>
      <c r="EP22" s="27" t="s">
        <v>14</v>
      </c>
      <c r="EQ22" s="32" t="s">
        <v>104</v>
      </c>
      <c r="ER22" s="28" t="s">
        <v>15</v>
      </c>
      <c r="ES22" s="27" t="s">
        <v>14</v>
      </c>
      <c r="ET22" s="29" t="s">
        <v>16</v>
      </c>
      <c r="EU22" s="31" t="s">
        <v>19</v>
      </c>
      <c r="EV22" s="19" t="s">
        <v>105</v>
      </c>
      <c r="EW22" s="28" t="s">
        <v>15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7" t="s">
        <v>14</v>
      </c>
      <c r="CX23" s="26" t="s">
        <v>17</v>
      </c>
      <c r="CY23" s="31" t="s">
        <v>19</v>
      </c>
      <c r="CZ23" s="30" t="s">
        <v>18</v>
      </c>
      <c r="DA23" s="26" t="s">
        <v>17</v>
      </c>
      <c r="DB23" s="27" t="s">
        <v>14</v>
      </c>
      <c r="DC23" s="28" t="s">
        <v>15</v>
      </c>
      <c r="DD23" s="29" t="s">
        <v>16</v>
      </c>
      <c r="DE23" s="27" t="s">
        <v>14</v>
      </c>
      <c r="DF23" s="30" t="s">
        <v>18</v>
      </c>
      <c r="DG23" s="27" t="s">
        <v>14</v>
      </c>
      <c r="DH23" s="29" t="s">
        <v>16</v>
      </c>
      <c r="DI23" s="31" t="s">
        <v>19</v>
      </c>
      <c r="DJ23" s="28" t="s">
        <v>15</v>
      </c>
      <c r="DK23" s="29" t="s">
        <v>16</v>
      </c>
      <c r="DL23" s="27" t="s">
        <v>14</v>
      </c>
      <c r="DM23" s="32" t="s">
        <v>104</v>
      </c>
      <c r="DN23" s="28" t="s">
        <v>15</v>
      </c>
      <c r="DO23" s="27" t="s">
        <v>14</v>
      </c>
      <c r="DP23" s="19" t="s">
        <v>105</v>
      </c>
      <c r="DQ23" s="26" t="s">
        <v>17</v>
      </c>
      <c r="DR23" s="27" t="s">
        <v>14</v>
      </c>
      <c r="DS23" s="28" t="s">
        <v>15</v>
      </c>
      <c r="DT23" s="29" t="s">
        <v>16</v>
      </c>
      <c r="DU23" s="27" t="s">
        <v>14</v>
      </c>
      <c r="DV23" s="32" t="s">
        <v>104</v>
      </c>
      <c r="DW23" s="28" t="s">
        <v>15</v>
      </c>
      <c r="DX23" s="27" t="s">
        <v>14</v>
      </c>
      <c r="DY23" s="28" t="s">
        <v>15</v>
      </c>
      <c r="DZ23" s="29" t="s">
        <v>16</v>
      </c>
      <c r="EA23" s="27" t="s">
        <v>14</v>
      </c>
      <c r="EB23" s="28" t="s">
        <v>15</v>
      </c>
      <c r="EC23" s="19" t="s">
        <v>105</v>
      </c>
      <c r="ED23" s="27" t="s">
        <v>14</v>
      </c>
      <c r="EE23" s="31" t="s">
        <v>19</v>
      </c>
      <c r="EF23" s="28" t="s">
        <v>15</v>
      </c>
      <c r="EG23" s="29" t="s">
        <v>16</v>
      </c>
      <c r="EH23" s="27" t="s">
        <v>14</v>
      </c>
      <c r="EI23" s="32" t="s">
        <v>104</v>
      </c>
      <c r="EJ23" s="28" t="s">
        <v>15</v>
      </c>
      <c r="EK23" s="27" t="s">
        <v>14</v>
      </c>
      <c r="EL23" s="29" t="s">
        <v>16</v>
      </c>
      <c r="EM23" s="30" t="s">
        <v>18</v>
      </c>
      <c r="EN23" s="27" t="s">
        <v>14</v>
      </c>
      <c r="EO23" s="28" t="s">
        <v>15</v>
      </c>
      <c r="EP23" s="29" t="s">
        <v>16</v>
      </c>
      <c r="EQ23" s="27" t="s">
        <v>14</v>
      </c>
      <c r="ER23" s="32" t="s">
        <v>104</v>
      </c>
      <c r="ES23" s="28" t="s">
        <v>15</v>
      </c>
      <c r="ET23" s="27" t="s">
        <v>14</v>
      </c>
      <c r="EU23" s="29" t="s">
        <v>16</v>
      </c>
      <c r="EV23" s="31" t="s">
        <v>19</v>
      </c>
      <c r="EW23" s="19" t="s">
        <v>105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3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3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3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3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28" t="s">
        <v>15</v>
      </c>
      <c r="CX24" s="27" t="s">
        <v>14</v>
      </c>
      <c r="CY24" s="26" t="s">
        <v>17</v>
      </c>
      <c r="CZ24" s="27" t="s">
        <v>14</v>
      </c>
      <c r="DA24" s="30" t="s">
        <v>18</v>
      </c>
      <c r="DB24" s="26" t="s">
        <v>17</v>
      </c>
      <c r="DC24" s="27" t="s">
        <v>14</v>
      </c>
      <c r="DD24" s="28" t="s">
        <v>15</v>
      </c>
      <c r="DE24" s="29" t="s">
        <v>16</v>
      </c>
      <c r="DF24" s="27" t="s">
        <v>14</v>
      </c>
      <c r="DG24" s="30" t="s">
        <v>18</v>
      </c>
      <c r="DH24" s="27" t="s">
        <v>14</v>
      </c>
      <c r="DI24" s="29" t="s">
        <v>16</v>
      </c>
      <c r="DJ24" s="31" t="s">
        <v>19</v>
      </c>
      <c r="DK24" s="28" t="s">
        <v>15</v>
      </c>
      <c r="DL24" s="29" t="s">
        <v>16</v>
      </c>
      <c r="DM24" s="27" t="s">
        <v>14</v>
      </c>
      <c r="DN24" s="32" t="s">
        <v>104</v>
      </c>
      <c r="DO24" s="28" t="s">
        <v>15</v>
      </c>
      <c r="DP24" s="27" t="s">
        <v>14</v>
      </c>
      <c r="DQ24" s="19" t="s">
        <v>105</v>
      </c>
      <c r="DR24" s="26" t="s">
        <v>17</v>
      </c>
      <c r="DS24" s="27" t="s">
        <v>14</v>
      </c>
      <c r="DT24" s="28" t="s">
        <v>15</v>
      </c>
      <c r="DU24" s="29" t="s">
        <v>16</v>
      </c>
      <c r="DV24" s="27" t="s">
        <v>14</v>
      </c>
      <c r="DW24" s="32" t="s">
        <v>104</v>
      </c>
      <c r="DX24" s="28" t="s">
        <v>15</v>
      </c>
      <c r="DY24" s="27" t="s">
        <v>14</v>
      </c>
      <c r="DZ24" s="28" t="s">
        <v>15</v>
      </c>
      <c r="EA24" s="29" t="s">
        <v>16</v>
      </c>
      <c r="EB24" s="19" t="s">
        <v>105</v>
      </c>
      <c r="EC24" s="28" t="s">
        <v>15</v>
      </c>
      <c r="ED24" s="30" t="s">
        <v>18</v>
      </c>
      <c r="EE24" s="27" t="s">
        <v>14</v>
      </c>
      <c r="EF24" s="31" t="s">
        <v>19</v>
      </c>
      <c r="EG24" s="19" t="s">
        <v>105</v>
      </c>
      <c r="EH24" s="29" t="s">
        <v>16</v>
      </c>
      <c r="EI24" s="27" t="s">
        <v>14</v>
      </c>
      <c r="EJ24" s="32" t="s">
        <v>104</v>
      </c>
      <c r="EK24" s="28" t="s">
        <v>15</v>
      </c>
      <c r="EL24" s="27" t="s">
        <v>14</v>
      </c>
      <c r="EM24" s="29" t="s">
        <v>16</v>
      </c>
      <c r="EN24" s="30" t="s">
        <v>18</v>
      </c>
      <c r="EO24" s="27" t="s">
        <v>14</v>
      </c>
      <c r="EP24" s="28" t="s">
        <v>15</v>
      </c>
      <c r="EQ24" s="29" t="s">
        <v>16</v>
      </c>
      <c r="ER24" s="27" t="s">
        <v>14</v>
      </c>
      <c r="ES24" s="32" t="s">
        <v>104</v>
      </c>
      <c r="ET24" s="28" t="s">
        <v>15</v>
      </c>
      <c r="EU24" s="27" t="s">
        <v>14</v>
      </c>
      <c r="EV24" s="29" t="s">
        <v>16</v>
      </c>
      <c r="EW24" s="31" t="s">
        <v>19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3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3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3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28" t="s">
        <v>15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30" t="s">
        <v>18</v>
      </c>
      <c r="CY25" s="27" t="s">
        <v>14</v>
      </c>
      <c r="CZ25" s="32" t="s">
        <v>104</v>
      </c>
      <c r="DA25" s="27" t="s">
        <v>14</v>
      </c>
      <c r="DB25" s="30" t="s">
        <v>18</v>
      </c>
      <c r="DC25" s="26" t="s">
        <v>17</v>
      </c>
      <c r="DD25" s="27" t="s">
        <v>14</v>
      </c>
      <c r="DE25" s="28" t="s">
        <v>15</v>
      </c>
      <c r="DF25" s="29" t="s">
        <v>16</v>
      </c>
      <c r="DG25" s="27" t="s">
        <v>14</v>
      </c>
      <c r="DH25" s="30" t="s">
        <v>18</v>
      </c>
      <c r="DI25" s="27" t="s">
        <v>14</v>
      </c>
      <c r="DJ25" s="29" t="s">
        <v>16</v>
      </c>
      <c r="DK25" s="31" t="s">
        <v>19</v>
      </c>
      <c r="DL25" s="27" t="s">
        <v>14</v>
      </c>
      <c r="DM25" s="29" t="s">
        <v>16</v>
      </c>
      <c r="DN25" s="27" t="s">
        <v>14</v>
      </c>
      <c r="DO25" s="32" t="s">
        <v>104</v>
      </c>
      <c r="DP25" s="28" t="s">
        <v>15</v>
      </c>
      <c r="DQ25" s="27" t="s">
        <v>14</v>
      </c>
      <c r="DR25" s="19" t="s">
        <v>105</v>
      </c>
      <c r="DS25" s="26" t="s">
        <v>17</v>
      </c>
      <c r="DT25" s="27" t="s">
        <v>14</v>
      </c>
      <c r="DU25" s="28" t="s">
        <v>15</v>
      </c>
      <c r="DV25" s="29" t="s">
        <v>16</v>
      </c>
      <c r="DW25" s="27" t="s">
        <v>14</v>
      </c>
      <c r="DX25" s="32" t="s">
        <v>104</v>
      </c>
      <c r="DY25" s="28" t="s">
        <v>15</v>
      </c>
      <c r="DZ25" s="27" t="s">
        <v>14</v>
      </c>
      <c r="EA25" s="28" t="s">
        <v>15</v>
      </c>
      <c r="EB25" s="29" t="s">
        <v>16</v>
      </c>
      <c r="EC25" s="27" t="s">
        <v>14</v>
      </c>
      <c r="ED25" s="28" t="s">
        <v>15</v>
      </c>
      <c r="EE25" s="30" t="s">
        <v>18</v>
      </c>
      <c r="EF25" s="19" t="s">
        <v>105</v>
      </c>
      <c r="EG25" s="31" t="s">
        <v>19</v>
      </c>
      <c r="EH25" s="28" t="s">
        <v>15</v>
      </c>
      <c r="EI25" s="26" t="s">
        <v>17</v>
      </c>
      <c r="EJ25" s="27" t="s">
        <v>14</v>
      </c>
      <c r="EK25" s="32" t="s">
        <v>104</v>
      </c>
      <c r="EL25" s="28" t="s">
        <v>15</v>
      </c>
      <c r="EM25" s="27" t="s">
        <v>14</v>
      </c>
      <c r="EN25" s="29" t="s">
        <v>16</v>
      </c>
      <c r="EO25" s="30" t="s">
        <v>18</v>
      </c>
      <c r="EP25" s="27" t="s">
        <v>14</v>
      </c>
      <c r="EQ25" s="28" t="s">
        <v>15</v>
      </c>
      <c r="ER25" s="29" t="s">
        <v>16</v>
      </c>
      <c r="ES25" s="27" t="s">
        <v>14</v>
      </c>
      <c r="ET25" s="32" t="s">
        <v>104</v>
      </c>
      <c r="EU25" s="28" t="s">
        <v>15</v>
      </c>
      <c r="EV25" s="27" t="s">
        <v>14</v>
      </c>
      <c r="EW25" s="29" t="s">
        <v>16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31" t="s">
        <v>19</v>
      </c>
      <c r="DA26" s="32" t="s">
        <v>104</v>
      </c>
      <c r="DB26" s="27" t="s">
        <v>14</v>
      </c>
      <c r="DC26" s="30" t="s">
        <v>18</v>
      </c>
      <c r="DD26" s="26" t="s">
        <v>17</v>
      </c>
      <c r="DE26" s="27" t="s">
        <v>14</v>
      </c>
      <c r="DF26" s="28" t="s">
        <v>15</v>
      </c>
      <c r="DG26" s="29" t="s">
        <v>16</v>
      </c>
      <c r="DH26" s="27" t="s">
        <v>14</v>
      </c>
      <c r="DI26" s="30" t="s">
        <v>18</v>
      </c>
      <c r="DJ26" s="27" t="s">
        <v>14</v>
      </c>
      <c r="DK26" s="29" t="s">
        <v>16</v>
      </c>
      <c r="DL26" s="31" t="s">
        <v>19</v>
      </c>
      <c r="DM26" s="28" t="s">
        <v>15</v>
      </c>
      <c r="DN26" s="29" t="s">
        <v>16</v>
      </c>
      <c r="DO26" s="27" t="s">
        <v>14</v>
      </c>
      <c r="DP26" s="32" t="s">
        <v>104</v>
      </c>
      <c r="DQ26" s="28" t="s">
        <v>15</v>
      </c>
      <c r="DR26" s="27" t="s">
        <v>14</v>
      </c>
      <c r="DS26" s="19" t="s">
        <v>105</v>
      </c>
      <c r="DT26" s="26" t="s">
        <v>17</v>
      </c>
      <c r="DU26" s="27" t="s">
        <v>14</v>
      </c>
      <c r="DV26" s="28" t="s">
        <v>15</v>
      </c>
      <c r="DW26" s="29" t="s">
        <v>16</v>
      </c>
      <c r="DX26" s="27" t="s">
        <v>14</v>
      </c>
      <c r="DY26" s="32" t="s">
        <v>104</v>
      </c>
      <c r="DZ26" s="28" t="s">
        <v>15</v>
      </c>
      <c r="EA26" s="27" t="s">
        <v>14</v>
      </c>
      <c r="EB26" s="28" t="s">
        <v>15</v>
      </c>
      <c r="EC26" s="29" t="s">
        <v>16</v>
      </c>
      <c r="ED26" s="27" t="s">
        <v>14</v>
      </c>
      <c r="EE26" s="19" t="s">
        <v>105</v>
      </c>
      <c r="EF26" s="30" t="s">
        <v>18</v>
      </c>
      <c r="EG26" s="27" t="s">
        <v>14</v>
      </c>
      <c r="EH26" s="31" t="s">
        <v>19</v>
      </c>
      <c r="EI26" s="28" t="s">
        <v>15</v>
      </c>
      <c r="EJ26" s="19" t="s">
        <v>105</v>
      </c>
      <c r="EK26" s="27" t="s">
        <v>14</v>
      </c>
      <c r="EL26" s="32" t="s">
        <v>104</v>
      </c>
      <c r="EM26" s="28" t="s">
        <v>15</v>
      </c>
      <c r="EN26" s="27" t="s">
        <v>14</v>
      </c>
      <c r="EO26" s="29" t="s">
        <v>16</v>
      </c>
      <c r="EP26" s="30" t="s">
        <v>18</v>
      </c>
      <c r="EQ26" s="27" t="s">
        <v>14</v>
      </c>
      <c r="ER26" s="28" t="s">
        <v>15</v>
      </c>
      <c r="ES26" s="29" t="s">
        <v>16</v>
      </c>
      <c r="ET26" s="27" t="s">
        <v>14</v>
      </c>
      <c r="EU26" s="32" t="s">
        <v>104</v>
      </c>
      <c r="EV26" s="28" t="s">
        <v>15</v>
      </c>
      <c r="EW26" s="27" t="s">
        <v>14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28" t="s">
        <v>15</v>
      </c>
      <c r="DA27" s="31" t="s">
        <v>19</v>
      </c>
      <c r="DB27" s="32" t="s">
        <v>104</v>
      </c>
      <c r="DC27" s="27" t="s">
        <v>14</v>
      </c>
      <c r="DD27" s="30" t="s">
        <v>18</v>
      </c>
      <c r="DE27" s="26" t="s">
        <v>17</v>
      </c>
      <c r="DF27" s="27" t="s">
        <v>14</v>
      </c>
      <c r="DG27" s="28" t="s">
        <v>15</v>
      </c>
      <c r="DH27" s="29" t="s">
        <v>16</v>
      </c>
      <c r="DI27" s="27" t="s">
        <v>14</v>
      </c>
      <c r="DJ27" s="30" t="s">
        <v>18</v>
      </c>
      <c r="DK27" s="27" t="s">
        <v>14</v>
      </c>
      <c r="DL27" s="29" t="s">
        <v>16</v>
      </c>
      <c r="DM27" s="31" t="s">
        <v>19</v>
      </c>
      <c r="DN27" s="28" t="s">
        <v>15</v>
      </c>
      <c r="DO27" s="29" t="s">
        <v>16</v>
      </c>
      <c r="DP27" s="27" t="s">
        <v>14</v>
      </c>
      <c r="DQ27" s="32" t="s">
        <v>104</v>
      </c>
      <c r="DR27" s="28" t="s">
        <v>15</v>
      </c>
      <c r="DS27" s="27" t="s">
        <v>14</v>
      </c>
      <c r="DT27" s="19" t="s">
        <v>105</v>
      </c>
      <c r="DU27" s="26" t="s">
        <v>17</v>
      </c>
      <c r="DV27" s="27" t="s">
        <v>14</v>
      </c>
      <c r="DW27" s="28" t="s">
        <v>15</v>
      </c>
      <c r="DX27" s="29" t="s">
        <v>16</v>
      </c>
      <c r="DY27" s="27" t="s">
        <v>14</v>
      </c>
      <c r="DZ27" s="32" t="s">
        <v>104</v>
      </c>
      <c r="EA27" s="28" t="s">
        <v>15</v>
      </c>
      <c r="EB27" s="27" t="s">
        <v>14</v>
      </c>
      <c r="EC27" s="28" t="s">
        <v>15</v>
      </c>
      <c r="ED27" s="29" t="s">
        <v>16</v>
      </c>
      <c r="EE27" s="27" t="s">
        <v>14</v>
      </c>
      <c r="EF27" s="28" t="s">
        <v>15</v>
      </c>
      <c r="EG27" s="30" t="s">
        <v>18</v>
      </c>
      <c r="EH27" s="27" t="s">
        <v>14</v>
      </c>
      <c r="EI27" s="19" t="s">
        <v>105</v>
      </c>
      <c r="EJ27" s="28" t="s">
        <v>15</v>
      </c>
      <c r="EK27" s="29" t="s">
        <v>16</v>
      </c>
      <c r="EL27" s="27" t="s">
        <v>14</v>
      </c>
      <c r="EM27" s="32" t="s">
        <v>104</v>
      </c>
      <c r="EN27" s="28" t="s">
        <v>15</v>
      </c>
      <c r="EO27" s="27" t="s">
        <v>14</v>
      </c>
      <c r="EP27" s="29" t="s">
        <v>16</v>
      </c>
      <c r="EQ27" s="30" t="s">
        <v>18</v>
      </c>
      <c r="ER27" s="27" t="s">
        <v>14</v>
      </c>
      <c r="ES27" s="28" t="s">
        <v>15</v>
      </c>
      <c r="ET27" s="29" t="s">
        <v>16</v>
      </c>
      <c r="EU27" s="27" t="s">
        <v>14</v>
      </c>
      <c r="EV27" s="32" t="s">
        <v>104</v>
      </c>
      <c r="EW27" s="28" t="s">
        <v>15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3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3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3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3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3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9" t="s">
        <v>16</v>
      </c>
      <c r="DA30" s="28" t="s">
        <v>15</v>
      </c>
      <c r="DB30" s="31" t="s">
        <v>19</v>
      </c>
      <c r="DC30" s="32" t="s">
        <v>104</v>
      </c>
      <c r="DD30" s="27" t="s">
        <v>14</v>
      </c>
      <c r="DE30" s="30" t="s">
        <v>18</v>
      </c>
      <c r="DF30" s="26" t="s">
        <v>17</v>
      </c>
      <c r="DG30" s="27" t="s">
        <v>14</v>
      </c>
      <c r="DH30" s="28" t="s">
        <v>15</v>
      </c>
      <c r="DI30" s="29" t="s">
        <v>16</v>
      </c>
      <c r="DJ30" s="27" t="s">
        <v>14</v>
      </c>
      <c r="DK30" s="30" t="s">
        <v>18</v>
      </c>
      <c r="DL30" s="27" t="s">
        <v>14</v>
      </c>
      <c r="DM30" s="29" t="s">
        <v>16</v>
      </c>
      <c r="DN30" s="31" t="s">
        <v>19</v>
      </c>
      <c r="DO30" s="27" t="s">
        <v>14</v>
      </c>
      <c r="DP30" s="29" t="s">
        <v>16</v>
      </c>
      <c r="DQ30" s="27" t="s">
        <v>14</v>
      </c>
      <c r="DR30" s="32" t="s">
        <v>104</v>
      </c>
      <c r="DS30" s="28" t="s">
        <v>15</v>
      </c>
      <c r="DT30" s="27" t="s">
        <v>14</v>
      </c>
      <c r="DU30" s="19" t="s">
        <v>105</v>
      </c>
      <c r="DV30" s="26" t="s">
        <v>17</v>
      </c>
      <c r="DW30" s="27" t="s">
        <v>14</v>
      </c>
      <c r="DX30" s="28" t="s">
        <v>15</v>
      </c>
      <c r="DY30" s="29" t="s">
        <v>16</v>
      </c>
      <c r="DZ30" s="27" t="s">
        <v>14</v>
      </c>
      <c r="EA30" s="32" t="s">
        <v>104</v>
      </c>
      <c r="EB30" s="28" t="s">
        <v>15</v>
      </c>
      <c r="EC30" s="27" t="s">
        <v>14</v>
      </c>
      <c r="ED30" s="28" t="s">
        <v>15</v>
      </c>
      <c r="EE30" s="29" t="s">
        <v>16</v>
      </c>
      <c r="EF30" s="27" t="s">
        <v>14</v>
      </c>
      <c r="EG30" s="32" t="s">
        <v>104</v>
      </c>
      <c r="EH30" s="19" t="s">
        <v>105</v>
      </c>
      <c r="EI30" s="27" t="s">
        <v>14</v>
      </c>
      <c r="EJ30" s="31" t="s">
        <v>19</v>
      </c>
      <c r="EK30" s="28" t="s">
        <v>15</v>
      </c>
      <c r="EL30" s="29" t="s">
        <v>16</v>
      </c>
      <c r="EM30" s="27" t="s">
        <v>14</v>
      </c>
      <c r="EN30" s="32" t="s">
        <v>104</v>
      </c>
      <c r="EO30" s="28" t="s">
        <v>15</v>
      </c>
      <c r="EP30" s="27" t="s">
        <v>14</v>
      </c>
      <c r="EQ30" s="29" t="s">
        <v>16</v>
      </c>
      <c r="ER30" s="30" t="s">
        <v>18</v>
      </c>
      <c r="ES30" s="27" t="s">
        <v>14</v>
      </c>
      <c r="ET30" s="28" t="s">
        <v>15</v>
      </c>
      <c r="EU30" s="29" t="s">
        <v>16</v>
      </c>
      <c r="EV30" s="27" t="s">
        <v>14</v>
      </c>
      <c r="EW30" s="32" t="s">
        <v>104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7" t="s">
        <v>14</v>
      </c>
      <c r="DA31" s="29" t="s">
        <v>16</v>
      </c>
      <c r="DB31" s="28" t="s">
        <v>15</v>
      </c>
      <c r="DC31" s="31" t="s">
        <v>19</v>
      </c>
      <c r="DD31" s="32" t="s">
        <v>104</v>
      </c>
      <c r="DE31" s="27" t="s">
        <v>14</v>
      </c>
      <c r="DF31" s="30" t="s">
        <v>18</v>
      </c>
      <c r="DG31" s="26" t="s">
        <v>17</v>
      </c>
      <c r="DH31" s="27" t="s">
        <v>14</v>
      </c>
      <c r="DI31" s="28" t="s">
        <v>15</v>
      </c>
      <c r="DJ31" s="29" t="s">
        <v>16</v>
      </c>
      <c r="DK31" s="27" t="s">
        <v>14</v>
      </c>
      <c r="DL31" s="30" t="s">
        <v>18</v>
      </c>
      <c r="DM31" s="27" t="s">
        <v>14</v>
      </c>
      <c r="DN31" s="29" t="s">
        <v>16</v>
      </c>
      <c r="DO31" s="31" t="s">
        <v>19</v>
      </c>
      <c r="DP31" s="28" t="s">
        <v>15</v>
      </c>
      <c r="DQ31" s="29" t="s">
        <v>16</v>
      </c>
      <c r="DR31" s="27" t="s">
        <v>14</v>
      </c>
      <c r="DS31" s="32" t="s">
        <v>104</v>
      </c>
      <c r="DT31" s="28" t="s">
        <v>15</v>
      </c>
      <c r="DU31" s="27" t="s">
        <v>14</v>
      </c>
      <c r="DV31" s="19" t="s">
        <v>105</v>
      </c>
      <c r="DW31" s="26" t="s">
        <v>17</v>
      </c>
      <c r="DX31" s="27" t="s">
        <v>14</v>
      </c>
      <c r="DY31" s="28" t="s">
        <v>15</v>
      </c>
      <c r="DZ31" s="29" t="s">
        <v>16</v>
      </c>
      <c r="EA31" s="27" t="s">
        <v>14</v>
      </c>
      <c r="EB31" s="32" t="s">
        <v>104</v>
      </c>
      <c r="EC31" s="28" t="s">
        <v>15</v>
      </c>
      <c r="ED31" s="27" t="s">
        <v>14</v>
      </c>
      <c r="EE31" s="28" t="s">
        <v>15</v>
      </c>
      <c r="EF31" s="29" t="s">
        <v>16</v>
      </c>
      <c r="EG31" s="27" t="s">
        <v>14</v>
      </c>
      <c r="EH31" s="28" t="s">
        <v>15</v>
      </c>
      <c r="EI31" s="30" t="s">
        <v>18</v>
      </c>
      <c r="EJ31" s="27" t="s">
        <v>14</v>
      </c>
      <c r="EK31" s="31" t="s">
        <v>19</v>
      </c>
      <c r="EL31" s="28" t="s">
        <v>15</v>
      </c>
      <c r="EM31" s="19" t="s">
        <v>105</v>
      </c>
      <c r="EN31" s="27" t="s">
        <v>14</v>
      </c>
      <c r="EO31" s="32" t="s">
        <v>104</v>
      </c>
      <c r="EP31" s="28" t="s">
        <v>15</v>
      </c>
      <c r="EQ31" s="27" t="s">
        <v>14</v>
      </c>
      <c r="ER31" s="29" t="s">
        <v>16</v>
      </c>
      <c r="ES31" s="30" t="s">
        <v>18</v>
      </c>
      <c r="ET31" s="27" t="s">
        <v>14</v>
      </c>
      <c r="EU31" s="28" t="s">
        <v>15</v>
      </c>
      <c r="EV31" s="29" t="s">
        <v>16</v>
      </c>
      <c r="EW31" s="27" t="s">
        <v>14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3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3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3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28" t="s">
        <v>15</v>
      </c>
      <c r="CX32" s="26" t="s">
        <v>17</v>
      </c>
      <c r="CY32" s="27" t="s">
        <v>14</v>
      </c>
      <c r="CZ32" s="28" t="s">
        <v>15</v>
      </c>
      <c r="DA32" s="27" t="s">
        <v>14</v>
      </c>
      <c r="DB32" s="29" t="s">
        <v>16</v>
      </c>
      <c r="DC32" s="28" t="s">
        <v>15</v>
      </c>
      <c r="DD32" s="31" t="s">
        <v>19</v>
      </c>
      <c r="DE32" s="29" t="s">
        <v>16</v>
      </c>
      <c r="DF32" s="27" t="s">
        <v>14</v>
      </c>
      <c r="DG32" s="30" t="s">
        <v>18</v>
      </c>
      <c r="DH32" s="26" t="s">
        <v>17</v>
      </c>
      <c r="DI32" s="27" t="s">
        <v>14</v>
      </c>
      <c r="DJ32" s="28" t="s">
        <v>15</v>
      </c>
      <c r="DK32" s="29" t="s">
        <v>16</v>
      </c>
      <c r="DL32" s="27" t="s">
        <v>14</v>
      </c>
      <c r="DM32" s="30" t="s">
        <v>18</v>
      </c>
      <c r="DN32" s="27" t="s">
        <v>14</v>
      </c>
      <c r="DO32" s="29" t="s">
        <v>16</v>
      </c>
      <c r="DP32" s="31" t="s">
        <v>19</v>
      </c>
      <c r="DQ32" s="28" t="s">
        <v>15</v>
      </c>
      <c r="DR32" s="29" t="s">
        <v>16</v>
      </c>
      <c r="DS32" s="27" t="s">
        <v>14</v>
      </c>
      <c r="DT32" s="32" t="s">
        <v>104</v>
      </c>
      <c r="DU32" s="28" t="s">
        <v>15</v>
      </c>
      <c r="DV32" s="27" t="s">
        <v>14</v>
      </c>
      <c r="DW32" s="19" t="s">
        <v>105</v>
      </c>
      <c r="DX32" s="26" t="s">
        <v>17</v>
      </c>
      <c r="DY32" s="27" t="s">
        <v>14</v>
      </c>
      <c r="DZ32" s="28" t="s">
        <v>15</v>
      </c>
      <c r="EA32" s="29" t="s">
        <v>16</v>
      </c>
      <c r="EB32" s="27" t="s">
        <v>14</v>
      </c>
      <c r="EC32" s="32" t="s">
        <v>104</v>
      </c>
      <c r="ED32" s="28" t="s">
        <v>15</v>
      </c>
      <c r="EE32" s="27" t="s">
        <v>14</v>
      </c>
      <c r="EF32" s="28" t="s">
        <v>15</v>
      </c>
      <c r="EG32" s="29" t="s">
        <v>16</v>
      </c>
      <c r="EH32" s="27" t="s">
        <v>14</v>
      </c>
      <c r="EI32" s="32" t="s">
        <v>104</v>
      </c>
      <c r="EJ32" s="30" t="s">
        <v>18</v>
      </c>
      <c r="EK32" s="27" t="s">
        <v>14</v>
      </c>
      <c r="EL32" s="19" t="s">
        <v>105</v>
      </c>
      <c r="EM32" s="28" t="s">
        <v>15</v>
      </c>
      <c r="EN32" s="29" t="s">
        <v>16</v>
      </c>
      <c r="EO32" s="27" t="s">
        <v>14</v>
      </c>
      <c r="EP32" s="32" t="s">
        <v>104</v>
      </c>
      <c r="EQ32" s="28" t="s">
        <v>15</v>
      </c>
      <c r="ER32" s="27" t="s">
        <v>14</v>
      </c>
      <c r="ES32" s="29" t="s">
        <v>16</v>
      </c>
      <c r="ET32" s="30" t="s">
        <v>18</v>
      </c>
      <c r="EU32" s="27" t="s">
        <v>14</v>
      </c>
      <c r="EV32" s="28" t="s">
        <v>15</v>
      </c>
      <c r="EW32" s="29" t="s">
        <v>16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3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3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3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9" t="s">
        <v>16</v>
      </c>
      <c r="DA33" s="28" t="s">
        <v>15</v>
      </c>
      <c r="DB33" s="27" t="s">
        <v>14</v>
      </c>
      <c r="DC33" s="29" t="s">
        <v>16</v>
      </c>
      <c r="DD33" s="28" t="s">
        <v>15</v>
      </c>
      <c r="DE33" s="31" t="s">
        <v>19</v>
      </c>
      <c r="DF33" s="32" t="s">
        <v>104</v>
      </c>
      <c r="DG33" s="27" t="s">
        <v>14</v>
      </c>
      <c r="DH33" s="30" t="s">
        <v>18</v>
      </c>
      <c r="DI33" s="26" t="s">
        <v>17</v>
      </c>
      <c r="DJ33" s="27" t="s">
        <v>14</v>
      </c>
      <c r="DK33" s="28" t="s">
        <v>15</v>
      </c>
      <c r="DL33" s="29" t="s">
        <v>16</v>
      </c>
      <c r="DM33" s="27" t="s">
        <v>14</v>
      </c>
      <c r="DN33" s="30" t="s">
        <v>18</v>
      </c>
      <c r="DO33" s="27" t="s">
        <v>14</v>
      </c>
      <c r="DP33" s="29" t="s">
        <v>16</v>
      </c>
      <c r="DQ33" s="31" t="s">
        <v>19</v>
      </c>
      <c r="DR33" s="27" t="s">
        <v>14</v>
      </c>
      <c r="DS33" s="29" t="s">
        <v>16</v>
      </c>
      <c r="DT33" s="27" t="s">
        <v>14</v>
      </c>
      <c r="DU33" s="32" t="s">
        <v>104</v>
      </c>
      <c r="DV33" s="28" t="s">
        <v>15</v>
      </c>
      <c r="DW33" s="27" t="s">
        <v>14</v>
      </c>
      <c r="DX33" s="19" t="s">
        <v>105</v>
      </c>
      <c r="DY33" s="26" t="s">
        <v>17</v>
      </c>
      <c r="DZ33" s="27" t="s">
        <v>14</v>
      </c>
      <c r="EA33" s="28" t="s">
        <v>15</v>
      </c>
      <c r="EB33" s="29" t="s">
        <v>16</v>
      </c>
      <c r="EC33" s="27" t="s">
        <v>14</v>
      </c>
      <c r="ED33" s="32" t="s">
        <v>104</v>
      </c>
      <c r="EE33" s="28" t="s">
        <v>15</v>
      </c>
      <c r="EF33" s="27" t="s">
        <v>14</v>
      </c>
      <c r="EG33" s="28" t="s">
        <v>15</v>
      </c>
      <c r="EH33" s="29" t="s">
        <v>16</v>
      </c>
      <c r="EI33" s="27" t="s">
        <v>14</v>
      </c>
      <c r="EJ33" s="28" t="s">
        <v>15</v>
      </c>
      <c r="EK33" s="19" t="s">
        <v>105</v>
      </c>
      <c r="EL33" s="27" t="s">
        <v>14</v>
      </c>
      <c r="EM33" s="31" t="s">
        <v>19</v>
      </c>
      <c r="EN33" s="28" t="s">
        <v>15</v>
      </c>
      <c r="EO33" s="29" t="s">
        <v>16</v>
      </c>
      <c r="EP33" s="27" t="s">
        <v>14</v>
      </c>
      <c r="EQ33" s="32" t="s">
        <v>104</v>
      </c>
      <c r="ER33" s="28" t="s">
        <v>15</v>
      </c>
      <c r="ES33" s="27" t="s">
        <v>14</v>
      </c>
      <c r="ET33" s="29" t="s">
        <v>16</v>
      </c>
      <c r="EU33" s="30" t="s">
        <v>18</v>
      </c>
      <c r="EV33" s="27" t="s">
        <v>14</v>
      </c>
      <c r="EW33" s="28" t="s">
        <v>15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8" t="s">
        <v>15</v>
      </c>
      <c r="CY34" s="30" t="s">
        <v>18</v>
      </c>
      <c r="CZ34" s="27" t="s">
        <v>14</v>
      </c>
      <c r="DA34" s="29" t="s">
        <v>16</v>
      </c>
      <c r="DB34" s="28" t="s">
        <v>15</v>
      </c>
      <c r="DC34" s="27" t="s">
        <v>14</v>
      </c>
      <c r="DD34" s="29" t="s">
        <v>16</v>
      </c>
      <c r="DE34" s="28" t="s">
        <v>15</v>
      </c>
      <c r="DF34" s="31" t="s">
        <v>19</v>
      </c>
      <c r="DG34" s="32" t="s">
        <v>104</v>
      </c>
      <c r="DH34" s="27" t="s">
        <v>14</v>
      </c>
      <c r="DI34" s="30" t="s">
        <v>18</v>
      </c>
      <c r="DJ34" s="26" t="s">
        <v>17</v>
      </c>
      <c r="DK34" s="27" t="s">
        <v>14</v>
      </c>
      <c r="DL34" s="28" t="s">
        <v>15</v>
      </c>
      <c r="DM34" s="29" t="s">
        <v>16</v>
      </c>
      <c r="DN34" s="27" t="s">
        <v>14</v>
      </c>
      <c r="DO34" s="30" t="s">
        <v>18</v>
      </c>
      <c r="DP34" s="27" t="s">
        <v>14</v>
      </c>
      <c r="DQ34" s="29" t="s">
        <v>16</v>
      </c>
      <c r="DR34" s="31" t="s">
        <v>19</v>
      </c>
      <c r="DS34" s="28" t="s">
        <v>15</v>
      </c>
      <c r="DT34" s="29" t="s">
        <v>16</v>
      </c>
      <c r="DU34" s="27" t="s">
        <v>14</v>
      </c>
      <c r="DV34" s="32" t="s">
        <v>104</v>
      </c>
      <c r="DW34" s="28" t="s">
        <v>15</v>
      </c>
      <c r="DX34" s="27" t="s">
        <v>14</v>
      </c>
      <c r="DY34" s="19" t="s">
        <v>105</v>
      </c>
      <c r="DZ34" s="26" t="s">
        <v>17</v>
      </c>
      <c r="EA34" s="27" t="s">
        <v>14</v>
      </c>
      <c r="EB34" s="28" t="s">
        <v>15</v>
      </c>
      <c r="EC34" s="29" t="s">
        <v>16</v>
      </c>
      <c r="ED34" s="27" t="s">
        <v>14</v>
      </c>
      <c r="EE34" s="32" t="s">
        <v>104</v>
      </c>
      <c r="EF34" s="28" t="s">
        <v>15</v>
      </c>
      <c r="EG34" s="27" t="s">
        <v>14</v>
      </c>
      <c r="EH34" s="28" t="s">
        <v>15</v>
      </c>
      <c r="EI34" s="29" t="s">
        <v>16</v>
      </c>
      <c r="EJ34" s="27" t="s">
        <v>14</v>
      </c>
      <c r="EK34" s="32" t="s">
        <v>104</v>
      </c>
      <c r="EL34" s="30" t="s">
        <v>18</v>
      </c>
      <c r="EM34" s="27" t="s">
        <v>14</v>
      </c>
      <c r="EN34" s="31" t="s">
        <v>19</v>
      </c>
      <c r="EO34" s="28" t="s">
        <v>15</v>
      </c>
      <c r="EP34" s="19" t="s">
        <v>105</v>
      </c>
      <c r="EQ34" s="27" t="s">
        <v>14</v>
      </c>
      <c r="ER34" s="32" t="s">
        <v>104</v>
      </c>
      <c r="ES34" s="28" t="s">
        <v>15</v>
      </c>
      <c r="ET34" s="27" t="s">
        <v>14</v>
      </c>
      <c r="EU34" s="29" t="s">
        <v>16</v>
      </c>
      <c r="EV34" s="30" t="s">
        <v>18</v>
      </c>
      <c r="EW34" s="27" t="s">
        <v>14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30" t="s">
        <v>18</v>
      </c>
      <c r="DA35" s="27" t="s">
        <v>14</v>
      </c>
      <c r="DB35" s="29" t="s">
        <v>16</v>
      </c>
      <c r="DC35" s="28" t="s">
        <v>15</v>
      </c>
      <c r="DD35" s="27" t="s">
        <v>14</v>
      </c>
      <c r="DE35" s="29" t="s">
        <v>16</v>
      </c>
      <c r="DF35" s="28" t="s">
        <v>15</v>
      </c>
      <c r="DG35" s="31" t="s">
        <v>19</v>
      </c>
      <c r="DH35" s="32" t="s">
        <v>104</v>
      </c>
      <c r="DI35" s="27" t="s">
        <v>14</v>
      </c>
      <c r="DJ35" s="30" t="s">
        <v>18</v>
      </c>
      <c r="DK35" s="26" t="s">
        <v>17</v>
      </c>
      <c r="DL35" s="27" t="s">
        <v>14</v>
      </c>
      <c r="DM35" s="28" t="s">
        <v>15</v>
      </c>
      <c r="DN35" s="29" t="s">
        <v>16</v>
      </c>
      <c r="DO35" s="27" t="s">
        <v>14</v>
      </c>
      <c r="DP35" s="30" t="s">
        <v>18</v>
      </c>
      <c r="DQ35" s="27" t="s">
        <v>14</v>
      </c>
      <c r="DR35" s="29" t="s">
        <v>16</v>
      </c>
      <c r="DS35" s="31" t="s">
        <v>19</v>
      </c>
      <c r="DT35" s="28" t="s">
        <v>15</v>
      </c>
      <c r="DU35" s="29" t="s">
        <v>16</v>
      </c>
      <c r="DV35" s="27" t="s">
        <v>14</v>
      </c>
      <c r="DW35" s="32" t="s">
        <v>104</v>
      </c>
      <c r="DX35" s="28" t="s">
        <v>15</v>
      </c>
      <c r="DY35" s="27" t="s">
        <v>14</v>
      </c>
      <c r="DZ35" s="19" t="s">
        <v>105</v>
      </c>
      <c r="EA35" s="26" t="s">
        <v>17</v>
      </c>
      <c r="EB35" s="27" t="s">
        <v>14</v>
      </c>
      <c r="EC35" s="28" t="s">
        <v>15</v>
      </c>
      <c r="ED35" s="29" t="s">
        <v>16</v>
      </c>
      <c r="EE35" s="27" t="s">
        <v>14</v>
      </c>
      <c r="EF35" s="32" t="s">
        <v>104</v>
      </c>
      <c r="EG35" s="28" t="s">
        <v>15</v>
      </c>
      <c r="EH35" s="27" t="s">
        <v>14</v>
      </c>
      <c r="EI35" s="28" t="s">
        <v>15</v>
      </c>
      <c r="EJ35" s="29" t="s">
        <v>16</v>
      </c>
      <c r="EK35" s="27" t="s">
        <v>14</v>
      </c>
      <c r="EL35" s="28" t="s">
        <v>15</v>
      </c>
      <c r="EM35" s="30" t="s">
        <v>18</v>
      </c>
      <c r="EN35" s="27" t="s">
        <v>14</v>
      </c>
      <c r="EO35" s="19" t="s">
        <v>105</v>
      </c>
      <c r="EP35" s="28" t="s">
        <v>15</v>
      </c>
      <c r="EQ35" s="29" t="s">
        <v>16</v>
      </c>
      <c r="ER35" s="27" t="s">
        <v>14</v>
      </c>
      <c r="ES35" s="32" t="s">
        <v>104</v>
      </c>
      <c r="ET35" s="28" t="s">
        <v>15</v>
      </c>
      <c r="EU35" s="27" t="s">
        <v>14</v>
      </c>
      <c r="EV35" s="29" t="s">
        <v>16</v>
      </c>
      <c r="EW35" s="30" t="s">
        <v>18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3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3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3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8" t="s">
        <v>15</v>
      </c>
      <c r="DA36" s="30" t="s">
        <v>18</v>
      </c>
      <c r="DB36" s="27" t="s">
        <v>14</v>
      </c>
      <c r="DC36" s="29" t="s">
        <v>16</v>
      </c>
      <c r="DD36" s="28" t="s">
        <v>15</v>
      </c>
      <c r="DE36" s="27" t="s">
        <v>14</v>
      </c>
      <c r="DF36" s="29" t="s">
        <v>16</v>
      </c>
      <c r="DG36" s="28" t="s">
        <v>15</v>
      </c>
      <c r="DH36" s="31" t="s">
        <v>19</v>
      </c>
      <c r="DI36" s="32" t="s">
        <v>104</v>
      </c>
      <c r="DJ36" s="27" t="s">
        <v>14</v>
      </c>
      <c r="DK36" s="30" t="s">
        <v>18</v>
      </c>
      <c r="DL36" s="26" t="s">
        <v>17</v>
      </c>
      <c r="DM36" s="27" t="s">
        <v>14</v>
      </c>
      <c r="DN36" s="28" t="s">
        <v>15</v>
      </c>
      <c r="DO36" s="29" t="s">
        <v>16</v>
      </c>
      <c r="DP36" s="27" t="s">
        <v>14</v>
      </c>
      <c r="DQ36" s="30" t="s">
        <v>18</v>
      </c>
      <c r="DR36" s="27" t="s">
        <v>14</v>
      </c>
      <c r="DS36" s="29" t="s">
        <v>16</v>
      </c>
      <c r="DT36" s="31" t="s">
        <v>19</v>
      </c>
      <c r="DU36" s="27" t="s">
        <v>14</v>
      </c>
      <c r="DV36" s="29" t="s">
        <v>16</v>
      </c>
      <c r="DW36" s="27" t="s">
        <v>14</v>
      </c>
      <c r="DX36" s="32" t="s">
        <v>104</v>
      </c>
      <c r="DY36" s="28" t="s">
        <v>15</v>
      </c>
      <c r="DZ36" s="27" t="s">
        <v>14</v>
      </c>
      <c r="EA36" s="19" t="s">
        <v>105</v>
      </c>
      <c r="EB36" s="26" t="s">
        <v>17</v>
      </c>
      <c r="EC36" s="27" t="s">
        <v>14</v>
      </c>
      <c r="ED36" s="28" t="s">
        <v>15</v>
      </c>
      <c r="EE36" s="29" t="s">
        <v>16</v>
      </c>
      <c r="EF36" s="27" t="s">
        <v>14</v>
      </c>
      <c r="EG36" s="32" t="s">
        <v>104</v>
      </c>
      <c r="EH36" s="28" t="s">
        <v>15</v>
      </c>
      <c r="EI36" s="27" t="s">
        <v>14</v>
      </c>
      <c r="EJ36" s="28" t="s">
        <v>15</v>
      </c>
      <c r="EK36" s="29" t="s">
        <v>16</v>
      </c>
      <c r="EL36" s="27" t="s">
        <v>14</v>
      </c>
      <c r="EM36" s="32" t="s">
        <v>104</v>
      </c>
      <c r="EN36" s="19" t="s">
        <v>105</v>
      </c>
      <c r="EO36" s="27" t="s">
        <v>14</v>
      </c>
      <c r="EP36" s="31" t="s">
        <v>19</v>
      </c>
      <c r="EQ36" s="28" t="s">
        <v>15</v>
      </c>
      <c r="ER36" s="29" t="s">
        <v>16</v>
      </c>
      <c r="ES36" s="27" t="s">
        <v>14</v>
      </c>
      <c r="ET36" s="32" t="s">
        <v>104</v>
      </c>
      <c r="EU36" s="28" t="s">
        <v>15</v>
      </c>
      <c r="EV36" s="27" t="s">
        <v>14</v>
      </c>
      <c r="EW36" s="29" t="s">
        <v>16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3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3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3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27" t="s">
        <v>14</v>
      </c>
      <c r="DA37" s="28" t="s">
        <v>15</v>
      </c>
      <c r="DB37" s="30" t="s">
        <v>18</v>
      </c>
      <c r="DC37" s="27" t="s">
        <v>14</v>
      </c>
      <c r="DD37" s="29" t="s">
        <v>16</v>
      </c>
      <c r="DE37" s="28" t="s">
        <v>15</v>
      </c>
      <c r="DF37" s="27" t="s">
        <v>14</v>
      </c>
      <c r="DG37" s="29" t="s">
        <v>16</v>
      </c>
      <c r="DH37" s="28" t="s">
        <v>15</v>
      </c>
      <c r="DI37" s="31" t="s">
        <v>19</v>
      </c>
      <c r="DJ37" s="32" t="s">
        <v>104</v>
      </c>
      <c r="DK37" s="27" t="s">
        <v>14</v>
      </c>
      <c r="DL37" s="30" t="s">
        <v>18</v>
      </c>
      <c r="DM37" s="26" t="s">
        <v>17</v>
      </c>
      <c r="DN37" s="27" t="s">
        <v>14</v>
      </c>
      <c r="DO37" s="28" t="s">
        <v>15</v>
      </c>
      <c r="DP37" s="29" t="s">
        <v>16</v>
      </c>
      <c r="DQ37" s="27" t="s">
        <v>14</v>
      </c>
      <c r="DR37" s="30" t="s">
        <v>18</v>
      </c>
      <c r="DS37" s="27" t="s">
        <v>14</v>
      </c>
      <c r="DT37" s="29" t="s">
        <v>16</v>
      </c>
      <c r="DU37" s="31" t="s">
        <v>19</v>
      </c>
      <c r="DV37" s="28" t="s">
        <v>15</v>
      </c>
      <c r="DW37" s="29" t="s">
        <v>16</v>
      </c>
      <c r="DX37" s="27" t="s">
        <v>14</v>
      </c>
      <c r="DY37" s="32" t="s">
        <v>104</v>
      </c>
      <c r="DZ37" s="28" t="s">
        <v>15</v>
      </c>
      <c r="EA37" s="27" t="s">
        <v>14</v>
      </c>
      <c r="EB37" s="19" t="s">
        <v>105</v>
      </c>
      <c r="EC37" s="26" t="s">
        <v>17</v>
      </c>
      <c r="ED37" s="27" t="s">
        <v>14</v>
      </c>
      <c r="EE37" s="28" t="s">
        <v>15</v>
      </c>
      <c r="EF37" s="29" t="s">
        <v>16</v>
      </c>
      <c r="EG37" s="27" t="s">
        <v>14</v>
      </c>
      <c r="EH37" s="32" t="s">
        <v>104</v>
      </c>
      <c r="EI37" s="28" t="s">
        <v>15</v>
      </c>
      <c r="EJ37" s="27" t="s">
        <v>14</v>
      </c>
      <c r="EK37" s="28" t="s">
        <v>15</v>
      </c>
      <c r="EL37" s="29" t="s">
        <v>16</v>
      </c>
      <c r="EM37" s="27" t="s">
        <v>14</v>
      </c>
      <c r="EN37" s="28" t="s">
        <v>15</v>
      </c>
      <c r="EO37" s="30" t="s">
        <v>18</v>
      </c>
      <c r="EP37" s="27" t="s">
        <v>14</v>
      </c>
      <c r="EQ37" s="31" t="s">
        <v>19</v>
      </c>
      <c r="ER37" s="28" t="s">
        <v>15</v>
      </c>
      <c r="ES37" s="19" t="s">
        <v>105</v>
      </c>
      <c r="ET37" s="27" t="s">
        <v>14</v>
      </c>
      <c r="EU37" s="32" t="s">
        <v>104</v>
      </c>
      <c r="EV37" s="28" t="s">
        <v>15</v>
      </c>
      <c r="EW37" s="27" t="s">
        <v>14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2" t="s">
        <v>104</v>
      </c>
      <c r="DA38" s="27" t="s">
        <v>14</v>
      </c>
      <c r="DB38" s="28" t="s">
        <v>15</v>
      </c>
      <c r="DC38" s="30" t="s">
        <v>18</v>
      </c>
      <c r="DD38" s="27" t="s">
        <v>14</v>
      </c>
      <c r="DE38" s="29" t="s">
        <v>16</v>
      </c>
      <c r="DF38" s="28" t="s">
        <v>15</v>
      </c>
      <c r="DG38" s="27" t="s">
        <v>14</v>
      </c>
      <c r="DH38" s="29" t="s">
        <v>16</v>
      </c>
      <c r="DI38" s="28" t="s">
        <v>15</v>
      </c>
      <c r="DJ38" s="31" t="s">
        <v>19</v>
      </c>
      <c r="DK38" s="32" t="s">
        <v>104</v>
      </c>
      <c r="DL38" s="27" t="s">
        <v>14</v>
      </c>
      <c r="DM38" s="30" t="s">
        <v>18</v>
      </c>
      <c r="DN38" s="26" t="s">
        <v>17</v>
      </c>
      <c r="DO38" s="27" t="s">
        <v>14</v>
      </c>
      <c r="DP38" s="28" t="s">
        <v>15</v>
      </c>
      <c r="DQ38" s="29" t="s">
        <v>16</v>
      </c>
      <c r="DR38" s="27" t="s">
        <v>14</v>
      </c>
      <c r="DS38" s="30" t="s">
        <v>18</v>
      </c>
      <c r="DT38" s="27" t="s">
        <v>14</v>
      </c>
      <c r="DU38" s="29" t="s">
        <v>16</v>
      </c>
      <c r="DV38" s="31" t="s">
        <v>19</v>
      </c>
      <c r="DW38" s="28" t="s">
        <v>15</v>
      </c>
      <c r="DX38" s="29" t="s">
        <v>16</v>
      </c>
      <c r="DY38" s="27" t="s">
        <v>14</v>
      </c>
      <c r="DZ38" s="32" t="s">
        <v>104</v>
      </c>
      <c r="EA38" s="28" t="s">
        <v>15</v>
      </c>
      <c r="EB38" s="27" t="s">
        <v>14</v>
      </c>
      <c r="EC38" s="19" t="s">
        <v>105</v>
      </c>
      <c r="ED38" s="26" t="s">
        <v>17</v>
      </c>
      <c r="EE38" s="27" t="s">
        <v>14</v>
      </c>
      <c r="EF38" s="28" t="s">
        <v>15</v>
      </c>
      <c r="EG38" s="29" t="s">
        <v>16</v>
      </c>
      <c r="EH38" s="27" t="s">
        <v>14</v>
      </c>
      <c r="EI38" s="32" t="s">
        <v>104</v>
      </c>
      <c r="EJ38" s="28" t="s">
        <v>15</v>
      </c>
      <c r="EK38" s="27" t="s">
        <v>14</v>
      </c>
      <c r="EL38" s="28" t="s">
        <v>15</v>
      </c>
      <c r="EM38" s="29" t="s">
        <v>16</v>
      </c>
      <c r="EN38" s="27" t="s">
        <v>14</v>
      </c>
      <c r="EO38" s="32" t="s">
        <v>104</v>
      </c>
      <c r="EP38" s="30" t="s">
        <v>18</v>
      </c>
      <c r="EQ38" s="27" t="s">
        <v>14</v>
      </c>
      <c r="ER38" s="19" t="s">
        <v>105</v>
      </c>
      <c r="ES38" s="28" t="s">
        <v>15</v>
      </c>
      <c r="ET38" s="29" t="s">
        <v>16</v>
      </c>
      <c r="EU38" s="27" t="s">
        <v>14</v>
      </c>
      <c r="EV38" s="32" t="s">
        <v>104</v>
      </c>
      <c r="EW38" s="28" t="s">
        <v>15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9" t="s">
        <v>16</v>
      </c>
      <c r="DA39" s="32" t="s">
        <v>104</v>
      </c>
      <c r="DB39" s="27" t="s">
        <v>14</v>
      </c>
      <c r="DC39" s="28" t="s">
        <v>15</v>
      </c>
      <c r="DD39" s="30" t="s">
        <v>18</v>
      </c>
      <c r="DE39" s="27" t="s">
        <v>14</v>
      </c>
      <c r="DF39" s="29" t="s">
        <v>16</v>
      </c>
      <c r="DG39" s="28" t="s">
        <v>15</v>
      </c>
      <c r="DH39" s="19" t="s">
        <v>105</v>
      </c>
      <c r="DI39" s="29" t="s">
        <v>16</v>
      </c>
      <c r="DJ39" s="28" t="s">
        <v>15</v>
      </c>
      <c r="DK39" s="31" t="s">
        <v>19</v>
      </c>
      <c r="DL39" s="32" t="s">
        <v>104</v>
      </c>
      <c r="DM39" s="27" t="s">
        <v>14</v>
      </c>
      <c r="DN39" s="30" t="s">
        <v>18</v>
      </c>
      <c r="DO39" s="26" t="s">
        <v>17</v>
      </c>
      <c r="DP39" s="27" t="s">
        <v>14</v>
      </c>
      <c r="DQ39" s="28" t="s">
        <v>15</v>
      </c>
      <c r="DR39" s="29" t="s">
        <v>16</v>
      </c>
      <c r="DS39" s="27" t="s">
        <v>14</v>
      </c>
      <c r="DT39" s="30" t="s">
        <v>18</v>
      </c>
      <c r="DU39" s="27" t="s">
        <v>14</v>
      </c>
      <c r="DV39" s="29" t="s">
        <v>16</v>
      </c>
      <c r="DW39" s="31" t="s">
        <v>19</v>
      </c>
      <c r="DX39" s="27" t="s">
        <v>14</v>
      </c>
      <c r="DY39" s="29" t="s">
        <v>16</v>
      </c>
      <c r="DZ39" s="27" t="s">
        <v>14</v>
      </c>
      <c r="EA39" s="32" t="s">
        <v>104</v>
      </c>
      <c r="EB39" s="28" t="s">
        <v>15</v>
      </c>
      <c r="EC39" s="27" t="s">
        <v>14</v>
      </c>
      <c r="ED39" s="19" t="s">
        <v>105</v>
      </c>
      <c r="EE39" s="26" t="s">
        <v>17</v>
      </c>
      <c r="EF39" s="27" t="s">
        <v>14</v>
      </c>
      <c r="EG39" s="28" t="s">
        <v>15</v>
      </c>
      <c r="EH39" s="29" t="s">
        <v>16</v>
      </c>
      <c r="EI39" s="27" t="s">
        <v>14</v>
      </c>
      <c r="EJ39" s="32" t="s">
        <v>104</v>
      </c>
      <c r="EK39" s="28" t="s">
        <v>15</v>
      </c>
      <c r="EL39" s="27" t="s">
        <v>14</v>
      </c>
      <c r="EM39" s="28" t="s">
        <v>15</v>
      </c>
      <c r="EN39" s="29" t="s">
        <v>16</v>
      </c>
      <c r="EO39" s="27" t="s">
        <v>14</v>
      </c>
      <c r="EP39" s="28" t="s">
        <v>15</v>
      </c>
      <c r="EQ39" s="19" t="s">
        <v>105</v>
      </c>
      <c r="ER39" s="27" t="s">
        <v>14</v>
      </c>
      <c r="ES39" s="31" t="s">
        <v>19</v>
      </c>
      <c r="ET39" s="28" t="s">
        <v>15</v>
      </c>
      <c r="EU39" s="29" t="s">
        <v>16</v>
      </c>
      <c r="EV39" s="27" t="s">
        <v>14</v>
      </c>
      <c r="EW39" s="32" t="s">
        <v>104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3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3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7" t="s">
        <v>14</v>
      </c>
      <c r="DA40" s="29" t="s">
        <v>16</v>
      </c>
      <c r="DB40" s="32" t="s">
        <v>104</v>
      </c>
      <c r="DC40" s="27" t="s">
        <v>14</v>
      </c>
      <c r="DD40" s="28" t="s">
        <v>15</v>
      </c>
      <c r="DE40" s="30" t="s">
        <v>18</v>
      </c>
      <c r="DF40" s="27" t="s">
        <v>14</v>
      </c>
      <c r="DG40" s="29" t="s">
        <v>16</v>
      </c>
      <c r="DH40" s="28" t="s">
        <v>15</v>
      </c>
      <c r="DI40" s="19" t="s">
        <v>105</v>
      </c>
      <c r="DJ40" s="29" t="s">
        <v>16</v>
      </c>
      <c r="DK40" s="28" t="s">
        <v>15</v>
      </c>
      <c r="DL40" s="31" t="s">
        <v>19</v>
      </c>
      <c r="DM40" s="32" t="s">
        <v>104</v>
      </c>
      <c r="DN40" s="27" t="s">
        <v>14</v>
      </c>
      <c r="DO40" s="30" t="s">
        <v>18</v>
      </c>
      <c r="DP40" s="26" t="s">
        <v>17</v>
      </c>
      <c r="DQ40" s="27" t="s">
        <v>14</v>
      </c>
      <c r="DR40" s="28" t="s">
        <v>15</v>
      </c>
      <c r="DS40" s="29" t="s">
        <v>16</v>
      </c>
      <c r="DT40" s="27" t="s">
        <v>14</v>
      </c>
      <c r="DU40" s="30" t="s">
        <v>18</v>
      </c>
      <c r="DV40" s="27" t="s">
        <v>14</v>
      </c>
      <c r="DW40" s="29" t="s">
        <v>16</v>
      </c>
      <c r="DX40" s="31" t="s">
        <v>19</v>
      </c>
      <c r="DY40" s="28" t="s">
        <v>15</v>
      </c>
      <c r="DZ40" s="29" t="s">
        <v>16</v>
      </c>
      <c r="EA40" s="27" t="s">
        <v>14</v>
      </c>
      <c r="EB40" s="32" t="s">
        <v>104</v>
      </c>
      <c r="EC40" s="28" t="s">
        <v>15</v>
      </c>
      <c r="ED40" s="27" t="s">
        <v>14</v>
      </c>
      <c r="EE40" s="19" t="s">
        <v>105</v>
      </c>
      <c r="EF40" s="26" t="s">
        <v>17</v>
      </c>
      <c r="EG40" s="27" t="s">
        <v>14</v>
      </c>
      <c r="EH40" s="28" t="s">
        <v>15</v>
      </c>
      <c r="EI40" s="29" t="s">
        <v>16</v>
      </c>
      <c r="EJ40" s="27" t="s">
        <v>14</v>
      </c>
      <c r="EK40" s="30" t="s">
        <v>18</v>
      </c>
      <c r="EL40" s="28" t="s">
        <v>15</v>
      </c>
      <c r="EM40" s="27" t="s">
        <v>14</v>
      </c>
      <c r="EN40" s="28" t="s">
        <v>15</v>
      </c>
      <c r="EO40" s="29" t="s">
        <v>16</v>
      </c>
      <c r="EP40" s="27" t="s">
        <v>14</v>
      </c>
      <c r="EQ40" s="32" t="s">
        <v>104</v>
      </c>
      <c r="ER40" s="30" t="s">
        <v>18</v>
      </c>
      <c r="ES40" s="27" t="s">
        <v>14</v>
      </c>
      <c r="ET40" s="31" t="s">
        <v>19</v>
      </c>
      <c r="EU40" s="28" t="s">
        <v>15</v>
      </c>
      <c r="EV40" s="29" t="s">
        <v>16</v>
      </c>
      <c r="EW40" s="27" t="s">
        <v>14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3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3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8" t="s">
        <v>15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8" t="s">
        <v>15</v>
      </c>
      <c r="DA41" s="27" t="s">
        <v>14</v>
      </c>
      <c r="DB41" s="29" t="s">
        <v>16</v>
      </c>
      <c r="DC41" s="32" t="s">
        <v>104</v>
      </c>
      <c r="DD41" s="27" t="s">
        <v>14</v>
      </c>
      <c r="DE41" s="28" t="s">
        <v>15</v>
      </c>
      <c r="DF41" s="30" t="s">
        <v>18</v>
      </c>
      <c r="DG41" s="27" t="s">
        <v>14</v>
      </c>
      <c r="DH41" s="29" t="s">
        <v>16</v>
      </c>
      <c r="DI41" s="28" t="s">
        <v>15</v>
      </c>
      <c r="DJ41" s="19" t="s">
        <v>105</v>
      </c>
      <c r="DK41" s="29" t="s">
        <v>16</v>
      </c>
      <c r="DL41" s="28" t="s">
        <v>15</v>
      </c>
      <c r="DM41" s="31" t="s">
        <v>19</v>
      </c>
      <c r="DN41" s="32" t="s">
        <v>104</v>
      </c>
      <c r="DO41" s="27" t="s">
        <v>14</v>
      </c>
      <c r="DP41" s="30" t="s">
        <v>18</v>
      </c>
      <c r="DQ41" s="26" t="s">
        <v>17</v>
      </c>
      <c r="DR41" s="27" t="s">
        <v>14</v>
      </c>
      <c r="DS41" s="28" t="s">
        <v>15</v>
      </c>
      <c r="DT41" s="29" t="s">
        <v>16</v>
      </c>
      <c r="DU41" s="27" t="s">
        <v>14</v>
      </c>
      <c r="DV41" s="30" t="s">
        <v>18</v>
      </c>
      <c r="DW41" s="27" t="s">
        <v>14</v>
      </c>
      <c r="DX41" s="29" t="s">
        <v>16</v>
      </c>
      <c r="DY41" s="31" t="s">
        <v>19</v>
      </c>
      <c r="DZ41" s="28" t="s">
        <v>15</v>
      </c>
      <c r="EA41" s="29" t="s">
        <v>16</v>
      </c>
      <c r="EB41" s="27" t="s">
        <v>14</v>
      </c>
      <c r="EC41" s="32" t="s">
        <v>104</v>
      </c>
      <c r="ED41" s="28" t="s">
        <v>15</v>
      </c>
      <c r="EE41" s="27" t="s">
        <v>14</v>
      </c>
      <c r="EF41" s="19" t="s">
        <v>105</v>
      </c>
      <c r="EG41" s="26" t="s">
        <v>17</v>
      </c>
      <c r="EH41" s="27" t="s">
        <v>14</v>
      </c>
      <c r="EI41" s="28" t="s">
        <v>15</v>
      </c>
      <c r="EJ41" s="29" t="s">
        <v>16</v>
      </c>
      <c r="EK41" s="27" t="s">
        <v>14</v>
      </c>
      <c r="EL41" s="32" t="s">
        <v>104</v>
      </c>
      <c r="EM41" s="28" t="s">
        <v>15</v>
      </c>
      <c r="EN41" s="27" t="s">
        <v>14</v>
      </c>
      <c r="EO41" s="28" t="s">
        <v>15</v>
      </c>
      <c r="EP41" s="29" t="s">
        <v>16</v>
      </c>
      <c r="EQ41" s="27" t="s">
        <v>14</v>
      </c>
      <c r="ER41" s="28" t="s">
        <v>15</v>
      </c>
      <c r="ES41" s="30" t="s">
        <v>18</v>
      </c>
      <c r="ET41" s="27" t="s">
        <v>14</v>
      </c>
      <c r="EU41" s="31" t="s">
        <v>19</v>
      </c>
      <c r="EV41" s="28" t="s">
        <v>15</v>
      </c>
      <c r="EW41" s="19" t="s">
        <v>105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3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3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3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31" t="s">
        <v>19</v>
      </c>
      <c r="DA44" s="28" t="s">
        <v>15</v>
      </c>
      <c r="DB44" s="27" t="s">
        <v>14</v>
      </c>
      <c r="DC44" s="29" t="s">
        <v>16</v>
      </c>
      <c r="DD44" s="32" t="s">
        <v>104</v>
      </c>
      <c r="DE44" s="27" t="s">
        <v>14</v>
      </c>
      <c r="DF44" s="28" t="s">
        <v>15</v>
      </c>
      <c r="DG44" s="30" t="s">
        <v>18</v>
      </c>
      <c r="DH44" s="27" t="s">
        <v>14</v>
      </c>
      <c r="DI44" s="29" t="s">
        <v>16</v>
      </c>
      <c r="DJ44" s="28" t="s">
        <v>15</v>
      </c>
      <c r="DK44" s="19" t="s">
        <v>105</v>
      </c>
      <c r="DL44" s="29" t="s">
        <v>16</v>
      </c>
      <c r="DM44" s="28" t="s">
        <v>15</v>
      </c>
      <c r="DN44" s="31" t="s">
        <v>19</v>
      </c>
      <c r="DO44" s="32" t="s">
        <v>104</v>
      </c>
      <c r="DP44" s="27" t="s">
        <v>14</v>
      </c>
      <c r="DQ44" s="30" t="s">
        <v>18</v>
      </c>
      <c r="DR44" s="26" t="s">
        <v>17</v>
      </c>
      <c r="DS44" s="27" t="s">
        <v>14</v>
      </c>
      <c r="DT44" s="28" t="s">
        <v>15</v>
      </c>
      <c r="DU44" s="29" t="s">
        <v>16</v>
      </c>
      <c r="DV44" s="27" t="s">
        <v>14</v>
      </c>
      <c r="DW44" s="30" t="s">
        <v>18</v>
      </c>
      <c r="DX44" s="27" t="s">
        <v>14</v>
      </c>
      <c r="DY44" s="29" t="s">
        <v>16</v>
      </c>
      <c r="DZ44" s="31" t="s">
        <v>19</v>
      </c>
      <c r="EA44" s="27" t="s">
        <v>14</v>
      </c>
      <c r="EB44" s="29" t="s">
        <v>16</v>
      </c>
      <c r="EC44" s="27" t="s">
        <v>14</v>
      </c>
      <c r="ED44" s="32" t="s">
        <v>104</v>
      </c>
      <c r="EE44" s="28" t="s">
        <v>15</v>
      </c>
      <c r="EF44" s="27" t="s">
        <v>14</v>
      </c>
      <c r="EG44" s="19" t="s">
        <v>105</v>
      </c>
      <c r="EH44" s="26" t="s">
        <v>17</v>
      </c>
      <c r="EI44" s="27" t="s">
        <v>14</v>
      </c>
      <c r="EJ44" s="28" t="s">
        <v>15</v>
      </c>
      <c r="EK44" s="29" t="s">
        <v>16</v>
      </c>
      <c r="EL44" s="27" t="s">
        <v>14</v>
      </c>
      <c r="EM44" s="32" t="s">
        <v>104</v>
      </c>
      <c r="EN44" s="28" t="s">
        <v>15</v>
      </c>
      <c r="EO44" s="27" t="s">
        <v>14</v>
      </c>
      <c r="EP44" s="28" t="s">
        <v>15</v>
      </c>
      <c r="EQ44" s="29" t="s">
        <v>16</v>
      </c>
      <c r="ER44" s="27" t="s">
        <v>14</v>
      </c>
      <c r="ES44" s="32" t="s">
        <v>104</v>
      </c>
      <c r="ET44" s="30" t="s">
        <v>18</v>
      </c>
      <c r="EU44" s="27" t="s">
        <v>14</v>
      </c>
      <c r="EV44" s="19" t="s">
        <v>105</v>
      </c>
      <c r="EW44" s="28" t="s">
        <v>15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3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3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3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3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7" t="s">
        <v>14</v>
      </c>
      <c r="DA45" s="31" t="s">
        <v>19</v>
      </c>
      <c r="DB45" s="28" t="s">
        <v>15</v>
      </c>
      <c r="DC45" s="27" t="s">
        <v>14</v>
      </c>
      <c r="DD45" s="29" t="s">
        <v>16</v>
      </c>
      <c r="DE45" s="32" t="s">
        <v>104</v>
      </c>
      <c r="DF45" s="27" t="s">
        <v>14</v>
      </c>
      <c r="DG45" s="28" t="s">
        <v>15</v>
      </c>
      <c r="DH45" s="30" t="s">
        <v>18</v>
      </c>
      <c r="DI45" s="27" t="s">
        <v>14</v>
      </c>
      <c r="DJ45" s="29" t="s">
        <v>16</v>
      </c>
      <c r="DK45" s="28" t="s">
        <v>15</v>
      </c>
      <c r="DL45" s="19" t="s">
        <v>105</v>
      </c>
      <c r="DM45" s="29" t="s">
        <v>16</v>
      </c>
      <c r="DN45" s="28" t="s">
        <v>15</v>
      </c>
      <c r="DO45" s="31" t="s">
        <v>19</v>
      </c>
      <c r="DP45" s="32" t="s">
        <v>104</v>
      </c>
      <c r="DQ45" s="27" t="s">
        <v>14</v>
      </c>
      <c r="DR45" s="30" t="s">
        <v>18</v>
      </c>
      <c r="DS45" s="26" t="s">
        <v>17</v>
      </c>
      <c r="DT45" s="27" t="s">
        <v>14</v>
      </c>
      <c r="DU45" s="28" t="s">
        <v>15</v>
      </c>
      <c r="DV45" s="29" t="s">
        <v>16</v>
      </c>
      <c r="DW45" s="27" t="s">
        <v>14</v>
      </c>
      <c r="DX45" s="30" t="s">
        <v>18</v>
      </c>
      <c r="DY45" s="27" t="s">
        <v>14</v>
      </c>
      <c r="DZ45" s="29" t="s">
        <v>16</v>
      </c>
      <c r="EA45" s="31" t="s">
        <v>19</v>
      </c>
      <c r="EB45" s="28" t="s">
        <v>15</v>
      </c>
      <c r="EC45" s="29" t="s">
        <v>16</v>
      </c>
      <c r="ED45" s="27" t="s">
        <v>14</v>
      </c>
      <c r="EE45" s="32" t="s">
        <v>104</v>
      </c>
      <c r="EF45" s="28" t="s">
        <v>15</v>
      </c>
      <c r="EG45" s="27" t="s">
        <v>14</v>
      </c>
      <c r="EH45" s="19" t="s">
        <v>105</v>
      </c>
      <c r="EI45" s="26" t="s">
        <v>17</v>
      </c>
      <c r="EJ45" s="27" t="s">
        <v>14</v>
      </c>
      <c r="EK45" s="28" t="s">
        <v>15</v>
      </c>
      <c r="EL45" s="29" t="s">
        <v>16</v>
      </c>
      <c r="EM45" s="27" t="s">
        <v>14</v>
      </c>
      <c r="EN45" s="30" t="s">
        <v>18</v>
      </c>
      <c r="EO45" s="28" t="s">
        <v>15</v>
      </c>
      <c r="EP45" s="27" t="s">
        <v>14</v>
      </c>
      <c r="EQ45" s="28" t="s">
        <v>15</v>
      </c>
      <c r="ER45" s="29" t="s">
        <v>16</v>
      </c>
      <c r="ES45" s="27" t="s">
        <v>14</v>
      </c>
      <c r="ET45" s="28" t="s">
        <v>15</v>
      </c>
      <c r="EU45" s="19" t="s">
        <v>105</v>
      </c>
      <c r="EV45" s="27" t="s">
        <v>14</v>
      </c>
      <c r="EW45" s="31" t="s">
        <v>19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9" t="s">
        <v>16</v>
      </c>
      <c r="DA46" s="27" t="s">
        <v>14</v>
      </c>
      <c r="DB46" s="31" t="s">
        <v>19</v>
      </c>
      <c r="DC46" s="28" t="s">
        <v>15</v>
      </c>
      <c r="DD46" s="27" t="s">
        <v>14</v>
      </c>
      <c r="DE46" s="29" t="s">
        <v>16</v>
      </c>
      <c r="DF46" s="32" t="s">
        <v>104</v>
      </c>
      <c r="DG46" s="27" t="s">
        <v>14</v>
      </c>
      <c r="DH46" s="28" t="s">
        <v>15</v>
      </c>
      <c r="DI46" s="30" t="s">
        <v>18</v>
      </c>
      <c r="DJ46" s="27" t="s">
        <v>14</v>
      </c>
      <c r="DK46" s="29" t="s">
        <v>16</v>
      </c>
      <c r="DL46" s="28" t="s">
        <v>15</v>
      </c>
      <c r="DM46" s="19" t="s">
        <v>105</v>
      </c>
      <c r="DN46" s="29" t="s">
        <v>16</v>
      </c>
      <c r="DO46" s="28" t="s">
        <v>15</v>
      </c>
      <c r="DP46" s="31" t="s">
        <v>19</v>
      </c>
      <c r="DQ46" s="32" t="s">
        <v>104</v>
      </c>
      <c r="DR46" s="27" t="s">
        <v>14</v>
      </c>
      <c r="DS46" s="30" t="s">
        <v>18</v>
      </c>
      <c r="DT46" s="26" t="s">
        <v>17</v>
      </c>
      <c r="DU46" s="27" t="s">
        <v>14</v>
      </c>
      <c r="DV46" s="28" t="s">
        <v>15</v>
      </c>
      <c r="DW46" s="29" t="s">
        <v>16</v>
      </c>
      <c r="DX46" s="27" t="s">
        <v>14</v>
      </c>
      <c r="DY46" s="30" t="s">
        <v>18</v>
      </c>
      <c r="DZ46" s="27" t="s">
        <v>14</v>
      </c>
      <c r="EA46" s="29" t="s">
        <v>16</v>
      </c>
      <c r="EB46" s="31" t="s">
        <v>19</v>
      </c>
      <c r="EC46" s="28" t="s">
        <v>15</v>
      </c>
      <c r="ED46" s="29" t="s">
        <v>16</v>
      </c>
      <c r="EE46" s="27" t="s">
        <v>14</v>
      </c>
      <c r="EF46" s="32" t="s">
        <v>104</v>
      </c>
      <c r="EG46" s="28" t="s">
        <v>15</v>
      </c>
      <c r="EH46" s="27" t="s">
        <v>14</v>
      </c>
      <c r="EI46" s="19" t="s">
        <v>105</v>
      </c>
      <c r="EJ46" s="26" t="s">
        <v>17</v>
      </c>
      <c r="EK46" s="27" t="s">
        <v>14</v>
      </c>
      <c r="EL46" s="28" t="s">
        <v>15</v>
      </c>
      <c r="EM46" s="29" t="s">
        <v>16</v>
      </c>
      <c r="EN46" s="27" t="s">
        <v>14</v>
      </c>
      <c r="EO46" s="32" t="s">
        <v>104</v>
      </c>
      <c r="EP46" s="28" t="s">
        <v>15</v>
      </c>
      <c r="EQ46" s="27" t="s">
        <v>14</v>
      </c>
      <c r="ER46" s="28" t="s">
        <v>15</v>
      </c>
      <c r="ES46" s="29" t="s">
        <v>16</v>
      </c>
      <c r="ET46" s="27" t="s">
        <v>14</v>
      </c>
      <c r="EU46" s="32" t="s">
        <v>104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28" t="s">
        <v>15</v>
      </c>
      <c r="DA47" s="29" t="s">
        <v>16</v>
      </c>
      <c r="DB47" s="27" t="s">
        <v>14</v>
      </c>
      <c r="DC47" s="31" t="s">
        <v>19</v>
      </c>
      <c r="DD47" s="28" t="s">
        <v>15</v>
      </c>
      <c r="DE47" s="27" t="s">
        <v>14</v>
      </c>
      <c r="DF47" s="29" t="s">
        <v>16</v>
      </c>
      <c r="DG47" s="32" t="s">
        <v>104</v>
      </c>
      <c r="DH47" s="27" t="s">
        <v>14</v>
      </c>
      <c r="DI47" s="28" t="s">
        <v>15</v>
      </c>
      <c r="DJ47" s="30" t="s">
        <v>18</v>
      </c>
      <c r="DK47" s="27" t="s">
        <v>14</v>
      </c>
      <c r="DL47" s="29" t="s">
        <v>16</v>
      </c>
      <c r="DM47" s="28" t="s">
        <v>15</v>
      </c>
      <c r="DN47" s="19" t="s">
        <v>105</v>
      </c>
      <c r="DO47" s="29" t="s">
        <v>16</v>
      </c>
      <c r="DP47" s="28" t="s">
        <v>15</v>
      </c>
      <c r="DQ47" s="31" t="s">
        <v>19</v>
      </c>
      <c r="DR47" s="32" t="s">
        <v>104</v>
      </c>
      <c r="DS47" s="27" t="s">
        <v>14</v>
      </c>
      <c r="DT47" s="30" t="s">
        <v>18</v>
      </c>
      <c r="DU47" s="26" t="s">
        <v>17</v>
      </c>
      <c r="DV47" s="27" t="s">
        <v>14</v>
      </c>
      <c r="DW47" s="28" t="s">
        <v>15</v>
      </c>
      <c r="DX47" s="29" t="s">
        <v>16</v>
      </c>
      <c r="DY47" s="27" t="s">
        <v>14</v>
      </c>
      <c r="DZ47" s="30" t="s">
        <v>18</v>
      </c>
      <c r="EA47" s="27" t="s">
        <v>14</v>
      </c>
      <c r="EB47" s="29" t="s">
        <v>16</v>
      </c>
      <c r="EC47" s="31" t="s">
        <v>19</v>
      </c>
      <c r="ED47" s="27" t="s">
        <v>14</v>
      </c>
      <c r="EE47" s="29" t="s">
        <v>16</v>
      </c>
      <c r="EF47" s="27" t="s">
        <v>14</v>
      </c>
      <c r="EG47" s="32" t="s">
        <v>104</v>
      </c>
      <c r="EH47" s="28" t="s">
        <v>15</v>
      </c>
      <c r="EI47" s="27" t="s">
        <v>14</v>
      </c>
      <c r="EJ47" s="19" t="s">
        <v>105</v>
      </c>
      <c r="EK47" s="26" t="s">
        <v>17</v>
      </c>
      <c r="EL47" s="27" t="s">
        <v>14</v>
      </c>
      <c r="EM47" s="28" t="s">
        <v>15</v>
      </c>
      <c r="EN47" s="29" t="s">
        <v>16</v>
      </c>
      <c r="EO47" s="27" t="s">
        <v>14</v>
      </c>
      <c r="EP47" s="32" t="s">
        <v>104</v>
      </c>
      <c r="EQ47" s="28" t="s">
        <v>15</v>
      </c>
      <c r="ER47" s="27" t="s">
        <v>14</v>
      </c>
      <c r="ES47" s="28" t="s">
        <v>15</v>
      </c>
      <c r="ET47" s="29" t="s">
        <v>16</v>
      </c>
      <c r="EU47" s="27" t="s">
        <v>14</v>
      </c>
      <c r="EV47" s="28" t="s">
        <v>15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3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3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7" t="s">
        <v>14</v>
      </c>
      <c r="DA48" s="28" t="s">
        <v>15</v>
      </c>
      <c r="DB48" s="29" t="s">
        <v>16</v>
      </c>
      <c r="DC48" s="27" t="s">
        <v>14</v>
      </c>
      <c r="DD48" s="31" t="s">
        <v>19</v>
      </c>
      <c r="DE48" s="28" t="s">
        <v>15</v>
      </c>
      <c r="DF48" s="27" t="s">
        <v>14</v>
      </c>
      <c r="DG48" s="29" t="s">
        <v>16</v>
      </c>
      <c r="DH48" s="32" t="s">
        <v>104</v>
      </c>
      <c r="DI48" s="27" t="s">
        <v>14</v>
      </c>
      <c r="DJ48" s="28" t="s">
        <v>15</v>
      </c>
      <c r="DK48" s="30" t="s">
        <v>18</v>
      </c>
      <c r="DL48" s="27" t="s">
        <v>14</v>
      </c>
      <c r="DM48" s="29" t="s">
        <v>16</v>
      </c>
      <c r="DN48" s="28" t="s">
        <v>15</v>
      </c>
      <c r="DO48" s="19" t="s">
        <v>105</v>
      </c>
      <c r="DP48" s="29" t="s">
        <v>16</v>
      </c>
      <c r="DQ48" s="28" t="s">
        <v>15</v>
      </c>
      <c r="DR48" s="31" t="s">
        <v>19</v>
      </c>
      <c r="DS48" s="32" t="s">
        <v>104</v>
      </c>
      <c r="DT48" s="27" t="s">
        <v>14</v>
      </c>
      <c r="DU48" s="30" t="s">
        <v>18</v>
      </c>
      <c r="DV48" s="26" t="s">
        <v>17</v>
      </c>
      <c r="DW48" s="27" t="s">
        <v>14</v>
      </c>
      <c r="DX48" s="28" t="s">
        <v>15</v>
      </c>
      <c r="DY48" s="29" t="s">
        <v>16</v>
      </c>
      <c r="DZ48" s="27" t="s">
        <v>14</v>
      </c>
      <c r="EA48" s="30" t="s">
        <v>18</v>
      </c>
      <c r="EB48" s="27" t="s">
        <v>14</v>
      </c>
      <c r="EC48" s="29" t="s">
        <v>16</v>
      </c>
      <c r="ED48" s="31" t="s">
        <v>19</v>
      </c>
      <c r="EE48" s="28" t="s">
        <v>15</v>
      </c>
      <c r="EF48" s="29" t="s">
        <v>16</v>
      </c>
      <c r="EG48" s="27" t="s">
        <v>14</v>
      </c>
      <c r="EH48" s="32" t="s">
        <v>104</v>
      </c>
      <c r="EI48" s="28" t="s">
        <v>15</v>
      </c>
      <c r="EJ48" s="27" t="s">
        <v>14</v>
      </c>
      <c r="EK48" s="19" t="s">
        <v>105</v>
      </c>
      <c r="EL48" s="26" t="s">
        <v>17</v>
      </c>
      <c r="EM48" s="27" t="s">
        <v>14</v>
      </c>
      <c r="EN48" s="28" t="s">
        <v>15</v>
      </c>
      <c r="EO48" s="29" t="s">
        <v>16</v>
      </c>
      <c r="EP48" s="27" t="s">
        <v>14</v>
      </c>
      <c r="EQ48" s="32" t="s">
        <v>104</v>
      </c>
      <c r="ER48" s="28" t="s">
        <v>15</v>
      </c>
      <c r="ES48" s="27" t="s">
        <v>14</v>
      </c>
      <c r="ET48" s="28" t="s">
        <v>15</v>
      </c>
      <c r="EU48" s="29" t="s">
        <v>16</v>
      </c>
      <c r="EV48" s="27" t="s">
        <v>14</v>
      </c>
      <c r="EW48" s="32" t="s">
        <v>104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3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3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3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3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32" t="s">
        <v>104</v>
      </c>
      <c r="DA49" s="27" t="s">
        <v>14</v>
      </c>
      <c r="DB49" s="28" t="s">
        <v>15</v>
      </c>
      <c r="DC49" s="29" t="s">
        <v>16</v>
      </c>
      <c r="DD49" s="27" t="s">
        <v>14</v>
      </c>
      <c r="DE49" s="31" t="s">
        <v>19</v>
      </c>
      <c r="DF49" s="28" t="s">
        <v>15</v>
      </c>
      <c r="DG49" s="27" t="s">
        <v>14</v>
      </c>
      <c r="DH49" s="29" t="s">
        <v>16</v>
      </c>
      <c r="DI49" s="32" t="s">
        <v>104</v>
      </c>
      <c r="DJ49" s="27" t="s">
        <v>14</v>
      </c>
      <c r="DK49" s="28" t="s">
        <v>15</v>
      </c>
      <c r="DL49" s="30" t="s">
        <v>18</v>
      </c>
      <c r="DM49" s="27" t="s">
        <v>14</v>
      </c>
      <c r="DN49" s="29" t="s">
        <v>16</v>
      </c>
      <c r="DO49" s="28" t="s">
        <v>15</v>
      </c>
      <c r="DP49" s="19" t="s">
        <v>105</v>
      </c>
      <c r="DQ49" s="29" t="s">
        <v>16</v>
      </c>
      <c r="DR49" s="28" t="s">
        <v>15</v>
      </c>
      <c r="DS49" s="31" t="s">
        <v>19</v>
      </c>
      <c r="DT49" s="32" t="s">
        <v>104</v>
      </c>
      <c r="DU49" s="27" t="s">
        <v>14</v>
      </c>
      <c r="DV49" s="30" t="s">
        <v>18</v>
      </c>
      <c r="DW49" s="26" t="s">
        <v>17</v>
      </c>
      <c r="DX49" s="27" t="s">
        <v>14</v>
      </c>
      <c r="DY49" s="28" t="s">
        <v>15</v>
      </c>
      <c r="DZ49" s="29" t="s">
        <v>16</v>
      </c>
      <c r="EA49" s="27" t="s">
        <v>14</v>
      </c>
      <c r="EB49" s="30" t="s">
        <v>18</v>
      </c>
      <c r="EC49" s="27" t="s">
        <v>14</v>
      </c>
      <c r="ED49" s="29" t="s">
        <v>16</v>
      </c>
      <c r="EE49" s="31" t="s">
        <v>19</v>
      </c>
      <c r="EF49" s="28" t="s">
        <v>15</v>
      </c>
      <c r="EG49" s="29" t="s">
        <v>16</v>
      </c>
      <c r="EH49" s="27" t="s">
        <v>14</v>
      </c>
      <c r="EI49" s="32" t="s">
        <v>104</v>
      </c>
      <c r="EJ49" s="28" t="s">
        <v>15</v>
      </c>
      <c r="EK49" s="27" t="s">
        <v>14</v>
      </c>
      <c r="EL49" s="19" t="s">
        <v>105</v>
      </c>
      <c r="EM49" s="26" t="s">
        <v>17</v>
      </c>
      <c r="EN49" s="27" t="s">
        <v>14</v>
      </c>
      <c r="EO49" s="28" t="s">
        <v>15</v>
      </c>
      <c r="EP49" s="29" t="s">
        <v>16</v>
      </c>
      <c r="EQ49" s="27" t="s">
        <v>14</v>
      </c>
      <c r="ER49" s="32" t="s">
        <v>104</v>
      </c>
      <c r="ES49" s="28" t="s">
        <v>15</v>
      </c>
      <c r="ET49" s="27" t="s">
        <v>14</v>
      </c>
      <c r="EU49" s="28" t="s">
        <v>15</v>
      </c>
      <c r="EV49" s="29" t="s">
        <v>16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29" t="s">
        <v>16</v>
      </c>
      <c r="DA50" s="32" t="s">
        <v>104</v>
      </c>
      <c r="DB50" s="27" t="s">
        <v>14</v>
      </c>
      <c r="DC50" s="28" t="s">
        <v>15</v>
      </c>
      <c r="DD50" s="29" t="s">
        <v>16</v>
      </c>
      <c r="DE50" s="27" t="s">
        <v>14</v>
      </c>
      <c r="DF50" s="31" t="s">
        <v>19</v>
      </c>
      <c r="DG50" s="28" t="s">
        <v>15</v>
      </c>
      <c r="DH50" s="27" t="s">
        <v>14</v>
      </c>
      <c r="DI50" s="29" t="s">
        <v>16</v>
      </c>
      <c r="DJ50" s="32" t="s">
        <v>104</v>
      </c>
      <c r="DK50" s="27" t="s">
        <v>14</v>
      </c>
      <c r="DL50" s="28" t="s">
        <v>15</v>
      </c>
      <c r="DM50" s="30" t="s">
        <v>18</v>
      </c>
      <c r="DN50" s="27" t="s">
        <v>14</v>
      </c>
      <c r="DO50" s="29" t="s">
        <v>16</v>
      </c>
      <c r="DP50" s="28" t="s">
        <v>15</v>
      </c>
      <c r="DQ50" s="19" t="s">
        <v>105</v>
      </c>
      <c r="DR50" s="29" t="s">
        <v>16</v>
      </c>
      <c r="DS50" s="28" t="s">
        <v>15</v>
      </c>
      <c r="DT50" s="31" t="s">
        <v>19</v>
      </c>
      <c r="DU50" s="32" t="s">
        <v>104</v>
      </c>
      <c r="DV50" s="27" t="s">
        <v>14</v>
      </c>
      <c r="DW50" s="30" t="s">
        <v>18</v>
      </c>
      <c r="DX50" s="26" t="s">
        <v>17</v>
      </c>
      <c r="DY50" s="27" t="s">
        <v>14</v>
      </c>
      <c r="DZ50" s="28" t="s">
        <v>15</v>
      </c>
      <c r="EA50" s="29" t="s">
        <v>16</v>
      </c>
      <c r="EB50" s="27" t="s">
        <v>14</v>
      </c>
      <c r="EC50" s="30" t="s">
        <v>18</v>
      </c>
      <c r="ED50" s="27" t="s">
        <v>14</v>
      </c>
      <c r="EE50" s="29" t="s">
        <v>16</v>
      </c>
      <c r="EF50" s="31" t="s">
        <v>19</v>
      </c>
      <c r="EG50" s="27" t="s">
        <v>14</v>
      </c>
      <c r="EH50" s="29" t="s">
        <v>16</v>
      </c>
      <c r="EI50" s="27" t="s">
        <v>14</v>
      </c>
      <c r="EJ50" s="32" t="s">
        <v>104</v>
      </c>
      <c r="EK50" s="28" t="s">
        <v>15</v>
      </c>
      <c r="EL50" s="27" t="s">
        <v>14</v>
      </c>
      <c r="EM50" s="19" t="s">
        <v>105</v>
      </c>
      <c r="EN50" s="26" t="s">
        <v>17</v>
      </c>
      <c r="EO50" s="27" t="s">
        <v>14</v>
      </c>
      <c r="EP50" s="28" t="s">
        <v>15</v>
      </c>
      <c r="EQ50" s="29" t="s">
        <v>16</v>
      </c>
      <c r="ER50" s="27" t="s">
        <v>14</v>
      </c>
      <c r="ES50" s="32" t="s">
        <v>104</v>
      </c>
      <c r="ET50" s="28" t="s">
        <v>15</v>
      </c>
      <c r="EU50" s="27" t="s">
        <v>14</v>
      </c>
      <c r="EV50" s="28" t="s">
        <v>15</v>
      </c>
      <c r="EW50" s="29" t="s">
        <v>16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7" t="s">
        <v>14</v>
      </c>
      <c r="DA51" s="29" t="s">
        <v>16</v>
      </c>
      <c r="DB51" s="32" t="s">
        <v>104</v>
      </c>
      <c r="DC51" s="27" t="s">
        <v>14</v>
      </c>
      <c r="DD51" s="28" t="s">
        <v>15</v>
      </c>
      <c r="DE51" s="29" t="s">
        <v>16</v>
      </c>
      <c r="DF51" s="27" t="s">
        <v>14</v>
      </c>
      <c r="DG51" s="31" t="s">
        <v>19</v>
      </c>
      <c r="DH51" s="28" t="s">
        <v>15</v>
      </c>
      <c r="DI51" s="27" t="s">
        <v>14</v>
      </c>
      <c r="DJ51" s="29" t="s">
        <v>16</v>
      </c>
      <c r="DK51" s="32" t="s">
        <v>104</v>
      </c>
      <c r="DL51" s="27" t="s">
        <v>14</v>
      </c>
      <c r="DM51" s="28" t="s">
        <v>15</v>
      </c>
      <c r="DN51" s="30" t="s">
        <v>18</v>
      </c>
      <c r="DO51" s="27" t="s">
        <v>14</v>
      </c>
      <c r="DP51" s="29" t="s">
        <v>16</v>
      </c>
      <c r="DQ51" s="28" t="s">
        <v>15</v>
      </c>
      <c r="DR51" s="19" t="s">
        <v>105</v>
      </c>
      <c r="DS51" s="29" t="s">
        <v>16</v>
      </c>
      <c r="DT51" s="28" t="s">
        <v>15</v>
      </c>
      <c r="DU51" s="31" t="s">
        <v>19</v>
      </c>
      <c r="DV51" s="32" t="s">
        <v>104</v>
      </c>
      <c r="DW51" s="27" t="s">
        <v>14</v>
      </c>
      <c r="DX51" s="30" t="s">
        <v>18</v>
      </c>
      <c r="DY51" s="26" t="s">
        <v>17</v>
      </c>
      <c r="DZ51" s="27" t="s">
        <v>14</v>
      </c>
      <c r="EA51" s="28" t="s">
        <v>15</v>
      </c>
      <c r="EB51" s="29" t="s">
        <v>16</v>
      </c>
      <c r="EC51" s="27" t="s">
        <v>14</v>
      </c>
      <c r="ED51" s="30" t="s">
        <v>18</v>
      </c>
      <c r="EE51" s="27" t="s">
        <v>14</v>
      </c>
      <c r="EF51" s="29" t="s">
        <v>16</v>
      </c>
      <c r="EG51" s="31" t="s">
        <v>19</v>
      </c>
      <c r="EH51" s="28" t="s">
        <v>15</v>
      </c>
      <c r="EI51" s="29" t="s">
        <v>16</v>
      </c>
      <c r="EJ51" s="27" t="s">
        <v>14</v>
      </c>
      <c r="EK51" s="32" t="s">
        <v>104</v>
      </c>
      <c r="EL51" s="28" t="s">
        <v>15</v>
      </c>
      <c r="EM51" s="27" t="s">
        <v>14</v>
      </c>
      <c r="EN51" s="19" t="s">
        <v>105</v>
      </c>
      <c r="EO51" s="26" t="s">
        <v>17</v>
      </c>
      <c r="EP51" s="27" t="s">
        <v>14</v>
      </c>
      <c r="EQ51" s="28" t="s">
        <v>15</v>
      </c>
      <c r="ER51" s="29" t="s">
        <v>16</v>
      </c>
      <c r="ES51" s="27" t="s">
        <v>14</v>
      </c>
      <c r="ET51" s="32" t="s">
        <v>104</v>
      </c>
      <c r="EU51" s="28" t="s">
        <v>15</v>
      </c>
      <c r="EV51" s="27" t="s">
        <v>14</v>
      </c>
      <c r="EW51" s="28" t="s">
        <v>15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3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3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8" t="s">
        <v>15</v>
      </c>
      <c r="DA52" s="27" t="s">
        <v>14</v>
      </c>
      <c r="DB52" s="29" t="s">
        <v>16</v>
      </c>
      <c r="DC52" s="32" t="s">
        <v>104</v>
      </c>
      <c r="DD52" s="27" t="s">
        <v>14</v>
      </c>
      <c r="DE52" s="28" t="s">
        <v>15</v>
      </c>
      <c r="DF52" s="29" t="s">
        <v>16</v>
      </c>
      <c r="DG52" s="27" t="s">
        <v>14</v>
      </c>
      <c r="DH52" s="31" t="s">
        <v>19</v>
      </c>
      <c r="DI52" s="28" t="s">
        <v>15</v>
      </c>
      <c r="DJ52" s="27" t="s">
        <v>14</v>
      </c>
      <c r="DK52" s="29" t="s">
        <v>16</v>
      </c>
      <c r="DL52" s="32" t="s">
        <v>104</v>
      </c>
      <c r="DM52" s="27" t="s">
        <v>14</v>
      </c>
      <c r="DN52" s="28" t="s">
        <v>15</v>
      </c>
      <c r="DO52" s="30" t="s">
        <v>18</v>
      </c>
      <c r="DP52" s="27" t="s">
        <v>14</v>
      </c>
      <c r="DQ52" s="29" t="s">
        <v>16</v>
      </c>
      <c r="DR52" s="28" t="s">
        <v>15</v>
      </c>
      <c r="DS52" s="19" t="s">
        <v>105</v>
      </c>
      <c r="DT52" s="29" t="s">
        <v>16</v>
      </c>
      <c r="DU52" s="28" t="s">
        <v>15</v>
      </c>
      <c r="DV52" s="31" t="s">
        <v>19</v>
      </c>
      <c r="DW52" s="32" t="s">
        <v>104</v>
      </c>
      <c r="DX52" s="27" t="s">
        <v>14</v>
      </c>
      <c r="DY52" s="30" t="s">
        <v>18</v>
      </c>
      <c r="DZ52" s="26" t="s">
        <v>17</v>
      </c>
      <c r="EA52" s="27" t="s">
        <v>14</v>
      </c>
      <c r="EB52" s="28" t="s">
        <v>15</v>
      </c>
      <c r="EC52" s="29" t="s">
        <v>16</v>
      </c>
      <c r="ED52" s="27" t="s">
        <v>14</v>
      </c>
      <c r="EE52" s="30" t="s">
        <v>18</v>
      </c>
      <c r="EF52" s="27" t="s">
        <v>14</v>
      </c>
      <c r="EG52" s="29" t="s">
        <v>16</v>
      </c>
      <c r="EH52" s="31" t="s">
        <v>19</v>
      </c>
      <c r="EI52" s="28" t="s">
        <v>15</v>
      </c>
      <c r="EJ52" s="29" t="s">
        <v>16</v>
      </c>
      <c r="EK52" s="27" t="s">
        <v>14</v>
      </c>
      <c r="EL52" s="32" t="s">
        <v>104</v>
      </c>
      <c r="EM52" s="28" t="s">
        <v>15</v>
      </c>
      <c r="EN52" s="27" t="s">
        <v>14</v>
      </c>
      <c r="EO52" s="19" t="s">
        <v>105</v>
      </c>
      <c r="EP52" s="26" t="s">
        <v>17</v>
      </c>
      <c r="EQ52" s="27" t="s">
        <v>14</v>
      </c>
      <c r="ER52" s="28" t="s">
        <v>15</v>
      </c>
      <c r="ES52" s="29" t="s">
        <v>16</v>
      </c>
      <c r="ET52" s="27" t="s">
        <v>14</v>
      </c>
      <c r="EU52" s="32" t="s">
        <v>104</v>
      </c>
      <c r="EV52" s="28" t="s">
        <v>15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3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3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30" t="s">
        <v>18</v>
      </c>
      <c r="DA53" s="28" t="s">
        <v>15</v>
      </c>
      <c r="DB53" s="27" t="s">
        <v>14</v>
      </c>
      <c r="DC53" s="29" t="s">
        <v>16</v>
      </c>
      <c r="DD53" s="32" t="s">
        <v>104</v>
      </c>
      <c r="DE53" s="27" t="s">
        <v>14</v>
      </c>
      <c r="DF53" s="28" t="s">
        <v>15</v>
      </c>
      <c r="DG53" s="29" t="s">
        <v>16</v>
      </c>
      <c r="DH53" s="27" t="s">
        <v>14</v>
      </c>
      <c r="DI53" s="31" t="s">
        <v>19</v>
      </c>
      <c r="DJ53" s="28" t="s">
        <v>15</v>
      </c>
      <c r="DK53" s="27" t="s">
        <v>14</v>
      </c>
      <c r="DL53" s="29" t="s">
        <v>16</v>
      </c>
      <c r="DM53" s="32" t="s">
        <v>104</v>
      </c>
      <c r="DN53" s="27" t="s">
        <v>14</v>
      </c>
      <c r="DO53" s="28" t="s">
        <v>15</v>
      </c>
      <c r="DP53" s="30" t="s">
        <v>18</v>
      </c>
      <c r="DQ53" s="27" t="s">
        <v>14</v>
      </c>
      <c r="DR53" s="29" t="s">
        <v>16</v>
      </c>
      <c r="DS53" s="28" t="s">
        <v>15</v>
      </c>
      <c r="DT53" s="19" t="s">
        <v>105</v>
      </c>
      <c r="DU53" s="29" t="s">
        <v>16</v>
      </c>
      <c r="DV53" s="28" t="s">
        <v>15</v>
      </c>
      <c r="DW53" s="31" t="s">
        <v>19</v>
      </c>
      <c r="DX53" s="32" t="s">
        <v>104</v>
      </c>
      <c r="DY53" s="27" t="s">
        <v>14</v>
      </c>
      <c r="DZ53" s="30" t="s">
        <v>18</v>
      </c>
      <c r="EA53" s="26" t="s">
        <v>17</v>
      </c>
      <c r="EB53" s="27" t="s">
        <v>14</v>
      </c>
      <c r="EC53" s="28" t="s">
        <v>15</v>
      </c>
      <c r="ED53" s="29" t="s">
        <v>16</v>
      </c>
      <c r="EE53" s="27" t="s">
        <v>14</v>
      </c>
      <c r="EF53" s="30" t="s">
        <v>18</v>
      </c>
      <c r="EG53" s="27" t="s">
        <v>14</v>
      </c>
      <c r="EH53" s="29" t="s">
        <v>16</v>
      </c>
      <c r="EI53" s="31" t="s">
        <v>19</v>
      </c>
      <c r="EJ53" s="28" t="s">
        <v>15</v>
      </c>
      <c r="EK53" s="29" t="s">
        <v>16</v>
      </c>
      <c r="EL53" s="27" t="s">
        <v>14</v>
      </c>
      <c r="EM53" s="32" t="s">
        <v>104</v>
      </c>
      <c r="EN53" s="28" t="s">
        <v>15</v>
      </c>
      <c r="EO53" s="27" t="s">
        <v>14</v>
      </c>
      <c r="EP53" s="19" t="s">
        <v>105</v>
      </c>
      <c r="EQ53" s="26" t="s">
        <v>17</v>
      </c>
      <c r="ER53" s="27" t="s">
        <v>14</v>
      </c>
      <c r="ES53" s="28" t="s">
        <v>15</v>
      </c>
      <c r="ET53" s="29" t="s">
        <v>16</v>
      </c>
      <c r="EU53" s="27" t="s">
        <v>14</v>
      </c>
      <c r="EV53" s="32" t="s">
        <v>104</v>
      </c>
      <c r="EW53" s="28" t="s">
        <v>15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27" t="s">
        <v>14</v>
      </c>
      <c r="DA54" s="30" t="s">
        <v>18</v>
      </c>
      <c r="DB54" s="28" t="s">
        <v>15</v>
      </c>
      <c r="DC54" s="27" t="s">
        <v>14</v>
      </c>
      <c r="DD54" s="29" t="s">
        <v>16</v>
      </c>
      <c r="DE54" s="32" t="s">
        <v>104</v>
      </c>
      <c r="DF54" s="27" t="s">
        <v>14</v>
      </c>
      <c r="DG54" s="28" t="s">
        <v>15</v>
      </c>
      <c r="DH54" s="29" t="s">
        <v>16</v>
      </c>
      <c r="DI54" s="27" t="s">
        <v>14</v>
      </c>
      <c r="DJ54" s="31" t="s">
        <v>19</v>
      </c>
      <c r="DK54" s="28" t="s">
        <v>15</v>
      </c>
      <c r="DL54" s="27" t="s">
        <v>14</v>
      </c>
      <c r="DM54" s="29" t="s">
        <v>16</v>
      </c>
      <c r="DN54" s="32" t="s">
        <v>104</v>
      </c>
      <c r="DO54" s="27" t="s">
        <v>14</v>
      </c>
      <c r="DP54" s="28" t="s">
        <v>15</v>
      </c>
      <c r="DQ54" s="30" t="s">
        <v>18</v>
      </c>
      <c r="DR54" s="27" t="s">
        <v>14</v>
      </c>
      <c r="DS54" s="29" t="s">
        <v>16</v>
      </c>
      <c r="DT54" s="28" t="s">
        <v>15</v>
      </c>
      <c r="DU54" s="19" t="s">
        <v>105</v>
      </c>
      <c r="DV54" s="29" t="s">
        <v>16</v>
      </c>
      <c r="DW54" s="28" t="s">
        <v>15</v>
      </c>
      <c r="DX54" s="31" t="s">
        <v>19</v>
      </c>
      <c r="DY54" s="32" t="s">
        <v>104</v>
      </c>
      <c r="DZ54" s="27" t="s">
        <v>14</v>
      </c>
      <c r="EA54" s="30" t="s">
        <v>18</v>
      </c>
      <c r="EB54" s="26" t="s">
        <v>17</v>
      </c>
      <c r="EC54" s="27" t="s">
        <v>14</v>
      </c>
      <c r="ED54" s="28" t="s">
        <v>15</v>
      </c>
      <c r="EE54" s="29" t="s">
        <v>16</v>
      </c>
      <c r="EF54" s="27" t="s">
        <v>14</v>
      </c>
      <c r="EG54" s="30" t="s">
        <v>18</v>
      </c>
      <c r="EH54" s="27" t="s">
        <v>14</v>
      </c>
      <c r="EI54" s="29" t="s">
        <v>16</v>
      </c>
      <c r="EJ54" s="31" t="s">
        <v>19</v>
      </c>
      <c r="EK54" s="28" t="s">
        <v>15</v>
      </c>
      <c r="EL54" s="29" t="s">
        <v>16</v>
      </c>
      <c r="EM54" s="27" t="s">
        <v>14</v>
      </c>
      <c r="EN54" s="32" t="s">
        <v>104</v>
      </c>
      <c r="EO54" s="28" t="s">
        <v>15</v>
      </c>
      <c r="EP54" s="27" t="s">
        <v>14</v>
      </c>
      <c r="EQ54" s="19" t="s">
        <v>105</v>
      </c>
      <c r="ER54" s="26" t="s">
        <v>17</v>
      </c>
      <c r="ES54" s="27" t="s">
        <v>14</v>
      </c>
      <c r="ET54" s="28" t="s">
        <v>15</v>
      </c>
      <c r="EU54" s="29" t="s">
        <v>16</v>
      </c>
      <c r="EV54" s="27" t="s">
        <v>14</v>
      </c>
      <c r="EW54" s="32" t="s">
        <v>104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8" t="s">
        <v>15</v>
      </c>
      <c r="DA55" s="27" t="s">
        <v>14</v>
      </c>
      <c r="DB55" s="30" t="s">
        <v>18</v>
      </c>
      <c r="DC55" s="28" t="s">
        <v>15</v>
      </c>
      <c r="DD55" s="27" t="s">
        <v>14</v>
      </c>
      <c r="DE55" s="29" t="s">
        <v>16</v>
      </c>
      <c r="DF55" s="32" t="s">
        <v>104</v>
      </c>
      <c r="DG55" s="27" t="s">
        <v>14</v>
      </c>
      <c r="DH55" s="28" t="s">
        <v>15</v>
      </c>
      <c r="DI55" s="29" t="s">
        <v>16</v>
      </c>
      <c r="DJ55" s="27" t="s">
        <v>14</v>
      </c>
      <c r="DK55" s="31" t="s">
        <v>19</v>
      </c>
      <c r="DL55" s="28" t="s">
        <v>15</v>
      </c>
      <c r="DM55" s="27" t="s">
        <v>14</v>
      </c>
      <c r="DN55" s="29" t="s">
        <v>16</v>
      </c>
      <c r="DO55" s="32" t="s">
        <v>104</v>
      </c>
      <c r="DP55" s="27" t="s">
        <v>14</v>
      </c>
      <c r="DQ55" s="28" t="s">
        <v>15</v>
      </c>
      <c r="DR55" s="30" t="s">
        <v>18</v>
      </c>
      <c r="DS55" s="27" t="s">
        <v>14</v>
      </c>
      <c r="DT55" s="29" t="s">
        <v>16</v>
      </c>
      <c r="DU55" s="28" t="s">
        <v>15</v>
      </c>
      <c r="DV55" s="19" t="s">
        <v>105</v>
      </c>
      <c r="DW55" s="29" t="s">
        <v>16</v>
      </c>
      <c r="DX55" s="28" t="s">
        <v>15</v>
      </c>
      <c r="DY55" s="31" t="s">
        <v>19</v>
      </c>
      <c r="DZ55" s="32" t="s">
        <v>104</v>
      </c>
      <c r="EA55" s="27" t="s">
        <v>14</v>
      </c>
      <c r="EB55" s="30" t="s">
        <v>18</v>
      </c>
      <c r="EC55" s="26" t="s">
        <v>17</v>
      </c>
      <c r="ED55" s="27" t="s">
        <v>14</v>
      </c>
      <c r="EE55" s="28" t="s">
        <v>15</v>
      </c>
      <c r="EF55" s="29" t="s">
        <v>16</v>
      </c>
      <c r="EG55" s="27" t="s">
        <v>14</v>
      </c>
      <c r="EH55" s="30" t="s">
        <v>18</v>
      </c>
      <c r="EI55" s="27" t="s">
        <v>14</v>
      </c>
      <c r="EJ55" s="29" t="s">
        <v>16</v>
      </c>
      <c r="EK55" s="31" t="s">
        <v>19</v>
      </c>
      <c r="EL55" s="28" t="s">
        <v>15</v>
      </c>
      <c r="EM55" s="29" t="s">
        <v>16</v>
      </c>
      <c r="EN55" s="27" t="s">
        <v>14</v>
      </c>
      <c r="EO55" s="32" t="s">
        <v>104</v>
      </c>
      <c r="EP55" s="28" t="s">
        <v>15</v>
      </c>
      <c r="EQ55" s="27" t="s">
        <v>14</v>
      </c>
      <c r="ER55" s="19" t="s">
        <v>105</v>
      </c>
      <c r="ES55" s="26" t="s">
        <v>17</v>
      </c>
      <c r="ET55" s="27" t="s">
        <v>14</v>
      </c>
      <c r="EU55" s="28" t="s">
        <v>15</v>
      </c>
      <c r="EV55" s="29" t="s">
        <v>16</v>
      </c>
      <c r="EW55" s="27" t="s">
        <v>14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3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3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8" t="s">
        <v>15</v>
      </c>
      <c r="DB56" s="27" t="s">
        <v>14</v>
      </c>
      <c r="DC56" s="30" t="s">
        <v>18</v>
      </c>
      <c r="DD56" s="28" t="s">
        <v>15</v>
      </c>
      <c r="DE56" s="27" t="s">
        <v>14</v>
      </c>
      <c r="DF56" s="29" t="s">
        <v>16</v>
      </c>
      <c r="DG56" s="32" t="s">
        <v>104</v>
      </c>
      <c r="DH56" s="27" t="s">
        <v>14</v>
      </c>
      <c r="DI56" s="28" t="s">
        <v>15</v>
      </c>
      <c r="DJ56" s="29" t="s">
        <v>16</v>
      </c>
      <c r="DK56" s="27" t="s">
        <v>14</v>
      </c>
      <c r="DL56" s="31" t="s">
        <v>19</v>
      </c>
      <c r="DM56" s="28" t="s">
        <v>15</v>
      </c>
      <c r="DN56" s="27" t="s">
        <v>14</v>
      </c>
      <c r="DO56" s="29" t="s">
        <v>16</v>
      </c>
      <c r="DP56" s="32" t="s">
        <v>104</v>
      </c>
      <c r="DQ56" s="27" t="s">
        <v>14</v>
      </c>
      <c r="DR56" s="28" t="s">
        <v>15</v>
      </c>
      <c r="DS56" s="30" t="s">
        <v>18</v>
      </c>
      <c r="DT56" s="27" t="s">
        <v>14</v>
      </c>
      <c r="DU56" s="29" t="s">
        <v>16</v>
      </c>
      <c r="DV56" s="28" t="s">
        <v>15</v>
      </c>
      <c r="DW56" s="19" t="s">
        <v>105</v>
      </c>
      <c r="DX56" s="29" t="s">
        <v>16</v>
      </c>
      <c r="DY56" s="28" t="s">
        <v>15</v>
      </c>
      <c r="DZ56" s="31" t="s">
        <v>19</v>
      </c>
      <c r="EA56" s="32" t="s">
        <v>104</v>
      </c>
      <c r="EB56" s="27" t="s">
        <v>14</v>
      </c>
      <c r="EC56" s="30" t="s">
        <v>18</v>
      </c>
      <c r="ED56" s="26" t="s">
        <v>17</v>
      </c>
      <c r="EE56" s="27" t="s">
        <v>14</v>
      </c>
      <c r="EF56" s="28" t="s">
        <v>15</v>
      </c>
      <c r="EG56" s="29" t="s">
        <v>16</v>
      </c>
      <c r="EH56" s="27" t="s">
        <v>14</v>
      </c>
      <c r="EI56" s="30" t="s">
        <v>18</v>
      </c>
      <c r="EJ56" s="27" t="s">
        <v>14</v>
      </c>
      <c r="EK56" s="29" t="s">
        <v>16</v>
      </c>
      <c r="EL56" s="31" t="s">
        <v>19</v>
      </c>
      <c r="EM56" s="28" t="s">
        <v>15</v>
      </c>
      <c r="EN56" s="29" t="s">
        <v>16</v>
      </c>
      <c r="EO56" s="27" t="s">
        <v>14</v>
      </c>
      <c r="EP56" s="32" t="s">
        <v>104</v>
      </c>
      <c r="EQ56" s="28" t="s">
        <v>15</v>
      </c>
      <c r="ER56" s="27" t="s">
        <v>14</v>
      </c>
      <c r="ES56" s="19" t="s">
        <v>105</v>
      </c>
      <c r="ET56" s="26" t="s">
        <v>17</v>
      </c>
      <c r="EU56" s="27" t="s">
        <v>14</v>
      </c>
      <c r="EV56" s="28" t="s">
        <v>15</v>
      </c>
      <c r="EW56" s="29" t="s">
        <v>16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3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3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3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6" t="s">
        <v>17</v>
      </c>
      <c r="DA57" s="29" t="s">
        <v>16</v>
      </c>
      <c r="DB57" s="28" t="s">
        <v>15</v>
      </c>
      <c r="DC57" s="27" t="s">
        <v>14</v>
      </c>
      <c r="DD57" s="30" t="s">
        <v>18</v>
      </c>
      <c r="DE57" s="28" t="s">
        <v>15</v>
      </c>
      <c r="DF57" s="27" t="s">
        <v>14</v>
      </c>
      <c r="DG57" s="29" t="s">
        <v>16</v>
      </c>
      <c r="DH57" s="32" t="s">
        <v>104</v>
      </c>
      <c r="DI57" s="27" t="s">
        <v>14</v>
      </c>
      <c r="DJ57" s="28" t="s">
        <v>15</v>
      </c>
      <c r="DK57" s="29" t="s">
        <v>16</v>
      </c>
      <c r="DL57" s="27" t="s">
        <v>14</v>
      </c>
      <c r="DM57" s="31" t="s">
        <v>19</v>
      </c>
      <c r="DN57" s="28" t="s">
        <v>15</v>
      </c>
      <c r="DO57" s="27" t="s">
        <v>14</v>
      </c>
      <c r="DP57" s="29" t="s">
        <v>16</v>
      </c>
      <c r="DQ57" s="32" t="s">
        <v>104</v>
      </c>
      <c r="DR57" s="27" t="s">
        <v>14</v>
      </c>
      <c r="DS57" s="28" t="s">
        <v>15</v>
      </c>
      <c r="DT57" s="30" t="s">
        <v>18</v>
      </c>
      <c r="DU57" s="27" t="s">
        <v>14</v>
      </c>
      <c r="DV57" s="29" t="s">
        <v>16</v>
      </c>
      <c r="DW57" s="28" t="s">
        <v>15</v>
      </c>
      <c r="DX57" s="19" t="s">
        <v>105</v>
      </c>
      <c r="DY57" s="29" t="s">
        <v>16</v>
      </c>
      <c r="DZ57" s="28" t="s">
        <v>15</v>
      </c>
      <c r="EA57" s="31" t="s">
        <v>19</v>
      </c>
      <c r="EB57" s="32" t="s">
        <v>104</v>
      </c>
      <c r="EC57" s="27" t="s">
        <v>14</v>
      </c>
      <c r="ED57" s="30" t="s">
        <v>18</v>
      </c>
      <c r="EE57" s="26" t="s">
        <v>17</v>
      </c>
      <c r="EF57" s="27" t="s">
        <v>14</v>
      </c>
      <c r="EG57" s="28" t="s">
        <v>15</v>
      </c>
      <c r="EH57" s="29" t="s">
        <v>16</v>
      </c>
      <c r="EI57" s="27" t="s">
        <v>14</v>
      </c>
      <c r="EJ57" s="30" t="s">
        <v>18</v>
      </c>
      <c r="EK57" s="27" t="s">
        <v>14</v>
      </c>
      <c r="EL57" s="29" t="s">
        <v>16</v>
      </c>
      <c r="EM57" s="31" t="s">
        <v>19</v>
      </c>
      <c r="EN57" s="28" t="s">
        <v>15</v>
      </c>
      <c r="EO57" s="29" t="s">
        <v>16</v>
      </c>
      <c r="EP57" s="27" t="s">
        <v>14</v>
      </c>
      <c r="EQ57" s="32" t="s">
        <v>104</v>
      </c>
      <c r="ER57" s="28" t="s">
        <v>15</v>
      </c>
      <c r="ES57" s="27" t="s">
        <v>14</v>
      </c>
      <c r="ET57" s="19" t="s">
        <v>105</v>
      </c>
      <c r="EU57" s="26" t="s">
        <v>17</v>
      </c>
      <c r="EV57" s="27" t="s">
        <v>14</v>
      </c>
      <c r="EW57" s="28" t="s">
        <v>15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4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32" t="s">
        <v>104</v>
      </c>
      <c r="DA58" s="26" t="s">
        <v>17</v>
      </c>
      <c r="DB58" s="29" t="s">
        <v>16</v>
      </c>
      <c r="DC58" s="28" t="s">
        <v>15</v>
      </c>
      <c r="DD58" s="27" t="s">
        <v>14</v>
      </c>
      <c r="DE58" s="30" t="s">
        <v>18</v>
      </c>
      <c r="DF58" s="28" t="s">
        <v>15</v>
      </c>
      <c r="DG58" s="27" t="s">
        <v>14</v>
      </c>
      <c r="DH58" s="29" t="s">
        <v>16</v>
      </c>
      <c r="DI58" s="32" t="s">
        <v>104</v>
      </c>
      <c r="DJ58" s="27" t="s">
        <v>14</v>
      </c>
      <c r="DK58" s="28" t="s">
        <v>15</v>
      </c>
      <c r="DL58" s="29" t="s">
        <v>16</v>
      </c>
      <c r="DM58" s="27" t="s">
        <v>14</v>
      </c>
      <c r="DN58" s="31" t="s">
        <v>19</v>
      </c>
      <c r="DO58" s="28" t="s">
        <v>15</v>
      </c>
      <c r="DP58" s="27" t="s">
        <v>14</v>
      </c>
      <c r="DQ58" s="29" t="s">
        <v>16</v>
      </c>
      <c r="DR58" s="32" t="s">
        <v>104</v>
      </c>
      <c r="DS58" s="27" t="s">
        <v>14</v>
      </c>
      <c r="DT58" s="28" t="s">
        <v>15</v>
      </c>
      <c r="DU58" s="30" t="s">
        <v>18</v>
      </c>
      <c r="DV58" s="27" t="s">
        <v>14</v>
      </c>
      <c r="DW58" s="29" t="s">
        <v>16</v>
      </c>
      <c r="DX58" s="28" t="s">
        <v>15</v>
      </c>
      <c r="DY58" s="19" t="s">
        <v>105</v>
      </c>
      <c r="DZ58" s="29" t="s">
        <v>16</v>
      </c>
      <c r="EA58" s="28" t="s">
        <v>15</v>
      </c>
      <c r="EB58" s="31" t="s">
        <v>19</v>
      </c>
      <c r="EC58" s="32" t="s">
        <v>104</v>
      </c>
      <c r="ED58" s="27" t="s">
        <v>14</v>
      </c>
      <c r="EE58" s="30" t="s">
        <v>18</v>
      </c>
      <c r="EF58" s="26" t="s">
        <v>17</v>
      </c>
      <c r="EG58" s="27" t="s">
        <v>14</v>
      </c>
      <c r="EH58" s="28" t="s">
        <v>15</v>
      </c>
      <c r="EI58" s="29" t="s">
        <v>16</v>
      </c>
      <c r="EJ58" s="27" t="s">
        <v>14</v>
      </c>
      <c r="EK58" s="30" t="s">
        <v>18</v>
      </c>
      <c r="EL58" s="27" t="s">
        <v>14</v>
      </c>
      <c r="EM58" s="29" t="s">
        <v>16</v>
      </c>
      <c r="EN58" s="31" t="s">
        <v>19</v>
      </c>
      <c r="EO58" s="28" t="s">
        <v>15</v>
      </c>
      <c r="EP58" s="29" t="s">
        <v>16</v>
      </c>
      <c r="EQ58" s="27" t="s">
        <v>14</v>
      </c>
      <c r="ER58" s="32" t="s">
        <v>104</v>
      </c>
      <c r="ES58" s="28" t="s">
        <v>15</v>
      </c>
      <c r="ET58" s="27" t="s">
        <v>14</v>
      </c>
      <c r="EU58" s="19" t="s">
        <v>105</v>
      </c>
      <c r="EV58" s="26" t="s">
        <v>17</v>
      </c>
      <c r="EW58" s="27" t="s">
        <v>14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28" t="s">
        <v>15</v>
      </c>
      <c r="DA59" s="32" t="s">
        <v>104</v>
      </c>
      <c r="DB59" s="26" t="s">
        <v>17</v>
      </c>
      <c r="DC59" s="29" t="s">
        <v>16</v>
      </c>
      <c r="DD59" s="28" t="s">
        <v>15</v>
      </c>
      <c r="DE59" s="27" t="s">
        <v>14</v>
      </c>
      <c r="DF59" s="30" t="s">
        <v>18</v>
      </c>
      <c r="DG59" s="28" t="s">
        <v>15</v>
      </c>
      <c r="DH59" s="27" t="s">
        <v>14</v>
      </c>
      <c r="DI59" s="29" t="s">
        <v>16</v>
      </c>
      <c r="DJ59" s="32" t="s">
        <v>104</v>
      </c>
      <c r="DK59" s="27" t="s">
        <v>14</v>
      </c>
      <c r="DL59" s="28" t="s">
        <v>15</v>
      </c>
      <c r="DM59" s="29" t="s">
        <v>16</v>
      </c>
      <c r="DN59" s="27" t="s">
        <v>14</v>
      </c>
      <c r="DO59" s="31" t="s">
        <v>19</v>
      </c>
      <c r="DP59" s="28" t="s">
        <v>15</v>
      </c>
      <c r="DQ59" s="27" t="s">
        <v>14</v>
      </c>
      <c r="DR59" s="29" t="s">
        <v>16</v>
      </c>
      <c r="DS59" s="32" t="s">
        <v>104</v>
      </c>
      <c r="DT59" s="27" t="s">
        <v>14</v>
      </c>
      <c r="DU59" s="28" t="s">
        <v>15</v>
      </c>
      <c r="DV59" s="30" t="s">
        <v>18</v>
      </c>
      <c r="DW59" s="27" t="s">
        <v>14</v>
      </c>
      <c r="DX59" s="29" t="s">
        <v>16</v>
      </c>
      <c r="DY59" s="28" t="s">
        <v>15</v>
      </c>
      <c r="DZ59" s="19" t="s">
        <v>105</v>
      </c>
      <c r="EA59" s="29" t="s">
        <v>16</v>
      </c>
      <c r="EB59" s="28" t="s">
        <v>15</v>
      </c>
      <c r="EC59" s="31" t="s">
        <v>19</v>
      </c>
      <c r="ED59" s="32" t="s">
        <v>104</v>
      </c>
      <c r="EE59" s="27" t="s">
        <v>14</v>
      </c>
      <c r="EF59" s="30" t="s">
        <v>18</v>
      </c>
      <c r="EG59" s="26" t="s">
        <v>17</v>
      </c>
      <c r="EH59" s="27" t="s">
        <v>14</v>
      </c>
      <c r="EI59" s="28" t="s">
        <v>15</v>
      </c>
      <c r="EJ59" s="29" t="s">
        <v>16</v>
      </c>
      <c r="EK59" s="27" t="s">
        <v>14</v>
      </c>
      <c r="EL59" s="30" t="s">
        <v>18</v>
      </c>
      <c r="EM59" s="27" t="s">
        <v>14</v>
      </c>
      <c r="EN59" s="29" t="s">
        <v>16</v>
      </c>
      <c r="EO59" s="31" t="s">
        <v>19</v>
      </c>
      <c r="EP59" s="28" t="s">
        <v>15</v>
      </c>
      <c r="EQ59" s="29" t="s">
        <v>16</v>
      </c>
      <c r="ER59" s="27" t="s">
        <v>14</v>
      </c>
      <c r="ES59" s="32" t="s">
        <v>104</v>
      </c>
      <c r="ET59" s="28" t="s">
        <v>15</v>
      </c>
      <c r="EU59" s="27" t="s">
        <v>14</v>
      </c>
      <c r="EV59" s="19" t="s">
        <v>105</v>
      </c>
      <c r="EW59" s="26" t="s">
        <v>17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3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3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7" t="s">
        <v>14</v>
      </c>
      <c r="DA60" s="28" t="s">
        <v>15</v>
      </c>
      <c r="DB60" s="32" t="s">
        <v>104</v>
      </c>
      <c r="DC60" s="26" t="s">
        <v>17</v>
      </c>
      <c r="DD60" s="29" t="s">
        <v>16</v>
      </c>
      <c r="DE60" s="28" t="s">
        <v>15</v>
      </c>
      <c r="DF60" s="27" t="s">
        <v>14</v>
      </c>
      <c r="DG60" s="30" t="s">
        <v>18</v>
      </c>
      <c r="DH60" s="28" t="s">
        <v>15</v>
      </c>
      <c r="DI60" s="27" t="s">
        <v>14</v>
      </c>
      <c r="DJ60" s="29" t="s">
        <v>16</v>
      </c>
      <c r="DK60" s="32" t="s">
        <v>104</v>
      </c>
      <c r="DL60" s="27" t="s">
        <v>14</v>
      </c>
      <c r="DM60" s="28" t="s">
        <v>15</v>
      </c>
      <c r="DN60" s="29" t="s">
        <v>16</v>
      </c>
      <c r="DO60" s="27" t="s">
        <v>14</v>
      </c>
      <c r="DP60" s="31" t="s">
        <v>19</v>
      </c>
      <c r="DQ60" s="28" t="s">
        <v>15</v>
      </c>
      <c r="DR60" s="27" t="s">
        <v>14</v>
      </c>
      <c r="DS60" s="29" t="s">
        <v>16</v>
      </c>
      <c r="DT60" s="32" t="s">
        <v>104</v>
      </c>
      <c r="DU60" s="27" t="s">
        <v>14</v>
      </c>
      <c r="DV60" s="28" t="s">
        <v>15</v>
      </c>
      <c r="DW60" s="30" t="s">
        <v>18</v>
      </c>
      <c r="DX60" s="27" t="s">
        <v>14</v>
      </c>
      <c r="DY60" s="29" t="s">
        <v>16</v>
      </c>
      <c r="DZ60" s="28" t="s">
        <v>15</v>
      </c>
      <c r="EA60" s="19" t="s">
        <v>105</v>
      </c>
      <c r="EB60" s="29" t="s">
        <v>16</v>
      </c>
      <c r="EC60" s="28" t="s">
        <v>15</v>
      </c>
      <c r="ED60" s="31" t="s">
        <v>19</v>
      </c>
      <c r="EE60" s="32" t="s">
        <v>104</v>
      </c>
      <c r="EF60" s="27" t="s">
        <v>14</v>
      </c>
      <c r="EG60" s="30" t="s">
        <v>18</v>
      </c>
      <c r="EH60" s="26" t="s">
        <v>17</v>
      </c>
      <c r="EI60" s="27" t="s">
        <v>14</v>
      </c>
      <c r="EJ60" s="28" t="s">
        <v>15</v>
      </c>
      <c r="EK60" s="29" t="s">
        <v>16</v>
      </c>
      <c r="EL60" s="27" t="s">
        <v>14</v>
      </c>
      <c r="EM60" s="30" t="s">
        <v>18</v>
      </c>
      <c r="EN60" s="27" t="s">
        <v>14</v>
      </c>
      <c r="EO60" s="29" t="s">
        <v>16</v>
      </c>
      <c r="EP60" s="31" t="s">
        <v>19</v>
      </c>
      <c r="EQ60" s="28" t="s">
        <v>15</v>
      </c>
      <c r="ER60" s="29" t="s">
        <v>16</v>
      </c>
      <c r="ES60" s="27" t="s">
        <v>14</v>
      </c>
      <c r="ET60" s="32" t="s">
        <v>104</v>
      </c>
      <c r="EU60" s="28" t="s">
        <v>15</v>
      </c>
      <c r="EV60" s="27" t="s">
        <v>14</v>
      </c>
      <c r="EW60" s="19" t="s">
        <v>105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3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3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3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31" t="s">
        <v>19</v>
      </c>
      <c r="DA61" s="27" t="s">
        <v>14</v>
      </c>
      <c r="DB61" s="28" t="s">
        <v>15</v>
      </c>
      <c r="DC61" s="32" t="s">
        <v>104</v>
      </c>
      <c r="DD61" s="26" t="s">
        <v>17</v>
      </c>
      <c r="DE61" s="29" t="s">
        <v>16</v>
      </c>
      <c r="DF61" s="28" t="s">
        <v>15</v>
      </c>
      <c r="DG61" s="27" t="s">
        <v>14</v>
      </c>
      <c r="DH61" s="30" t="s">
        <v>18</v>
      </c>
      <c r="DI61" s="28" t="s">
        <v>15</v>
      </c>
      <c r="DJ61" s="27" t="s">
        <v>14</v>
      </c>
      <c r="DK61" s="29" t="s">
        <v>16</v>
      </c>
      <c r="DL61" s="32" t="s">
        <v>104</v>
      </c>
      <c r="DM61" s="27" t="s">
        <v>14</v>
      </c>
      <c r="DN61" s="28" t="s">
        <v>15</v>
      </c>
      <c r="DO61" s="29" t="s">
        <v>16</v>
      </c>
      <c r="DP61" s="27" t="s">
        <v>14</v>
      </c>
      <c r="DQ61" s="31" t="s">
        <v>19</v>
      </c>
      <c r="DR61" s="28" t="s">
        <v>15</v>
      </c>
      <c r="DS61" s="27" t="s">
        <v>14</v>
      </c>
      <c r="DT61" s="29" t="s">
        <v>16</v>
      </c>
      <c r="DU61" s="32" t="s">
        <v>104</v>
      </c>
      <c r="DV61" s="27" t="s">
        <v>14</v>
      </c>
      <c r="DW61" s="28" t="s">
        <v>15</v>
      </c>
      <c r="DX61" s="30" t="s">
        <v>18</v>
      </c>
      <c r="DY61" s="27" t="s">
        <v>14</v>
      </c>
      <c r="DZ61" s="29" t="s">
        <v>16</v>
      </c>
      <c r="EA61" s="28" t="s">
        <v>15</v>
      </c>
      <c r="EB61" s="19" t="s">
        <v>105</v>
      </c>
      <c r="EC61" s="29" t="s">
        <v>16</v>
      </c>
      <c r="ED61" s="28" t="s">
        <v>15</v>
      </c>
      <c r="EE61" s="31" t="s">
        <v>19</v>
      </c>
      <c r="EF61" s="32" t="s">
        <v>104</v>
      </c>
      <c r="EG61" s="27" t="s">
        <v>14</v>
      </c>
      <c r="EH61" s="30" t="s">
        <v>18</v>
      </c>
      <c r="EI61" s="26" t="s">
        <v>17</v>
      </c>
      <c r="EJ61" s="27" t="s">
        <v>14</v>
      </c>
      <c r="EK61" s="28" t="s">
        <v>15</v>
      </c>
      <c r="EL61" s="29" t="s">
        <v>16</v>
      </c>
      <c r="EM61" s="27" t="s">
        <v>14</v>
      </c>
      <c r="EN61" s="30" t="s">
        <v>18</v>
      </c>
      <c r="EO61" s="27" t="s">
        <v>14</v>
      </c>
      <c r="EP61" s="29" t="s">
        <v>16</v>
      </c>
      <c r="EQ61" s="31" t="s">
        <v>19</v>
      </c>
      <c r="ER61" s="28" t="s">
        <v>15</v>
      </c>
      <c r="ES61" s="29" t="s">
        <v>16</v>
      </c>
      <c r="ET61" s="27" t="s">
        <v>14</v>
      </c>
      <c r="EU61" s="32" t="s">
        <v>104</v>
      </c>
      <c r="EV61" s="28" t="s">
        <v>15</v>
      </c>
      <c r="EW61" s="27" t="s">
        <v>14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/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9" t="s">
        <v>16</v>
      </c>
      <c r="DA62" s="31" t="s">
        <v>19</v>
      </c>
      <c r="DB62" s="27" t="s">
        <v>14</v>
      </c>
      <c r="DC62" s="28" t="s">
        <v>15</v>
      </c>
      <c r="DD62" s="32" t="s">
        <v>104</v>
      </c>
      <c r="DE62" s="26" t="s">
        <v>17</v>
      </c>
      <c r="DF62" s="29" t="s">
        <v>16</v>
      </c>
      <c r="DG62" s="28" t="s">
        <v>15</v>
      </c>
      <c r="DH62" s="27" t="s">
        <v>14</v>
      </c>
      <c r="DI62" s="30" t="s">
        <v>18</v>
      </c>
      <c r="DJ62" s="28" t="s">
        <v>15</v>
      </c>
      <c r="DK62" s="27" t="s">
        <v>14</v>
      </c>
      <c r="DL62" s="29" t="s">
        <v>16</v>
      </c>
      <c r="DM62" s="32" t="s">
        <v>104</v>
      </c>
      <c r="DN62" s="27" t="s">
        <v>14</v>
      </c>
      <c r="DO62" s="28" t="s">
        <v>15</v>
      </c>
      <c r="DP62" s="29" t="s">
        <v>16</v>
      </c>
      <c r="DQ62" s="27" t="s">
        <v>14</v>
      </c>
      <c r="DR62" s="31" t="s">
        <v>19</v>
      </c>
      <c r="DS62" s="28" t="s">
        <v>15</v>
      </c>
      <c r="DT62" s="27" t="s">
        <v>14</v>
      </c>
      <c r="DU62" s="29" t="s">
        <v>16</v>
      </c>
      <c r="DV62" s="32" t="s">
        <v>104</v>
      </c>
      <c r="DW62" s="27" t="s">
        <v>14</v>
      </c>
      <c r="DX62" s="28" t="s">
        <v>15</v>
      </c>
      <c r="DY62" s="30" t="s">
        <v>18</v>
      </c>
      <c r="DZ62" s="27" t="s">
        <v>14</v>
      </c>
      <c r="EA62" s="29" t="s">
        <v>16</v>
      </c>
      <c r="EB62" s="28" t="s">
        <v>15</v>
      </c>
      <c r="EC62" s="19" t="s">
        <v>105</v>
      </c>
      <c r="ED62" s="29" t="s">
        <v>16</v>
      </c>
      <c r="EE62" s="28" t="s">
        <v>15</v>
      </c>
      <c r="EF62" s="31" t="s">
        <v>19</v>
      </c>
      <c r="EG62" s="32" t="s">
        <v>104</v>
      </c>
      <c r="EH62" s="27" t="s">
        <v>14</v>
      </c>
      <c r="EI62" s="30" t="s">
        <v>18</v>
      </c>
      <c r="EJ62" s="26" t="s">
        <v>17</v>
      </c>
      <c r="EK62" s="27" t="s">
        <v>14</v>
      </c>
      <c r="EL62" s="28" t="s">
        <v>15</v>
      </c>
      <c r="EM62" s="29" t="s">
        <v>16</v>
      </c>
      <c r="EN62" s="27" t="s">
        <v>14</v>
      </c>
      <c r="EO62" s="30" t="s">
        <v>18</v>
      </c>
      <c r="EP62" s="27" t="s">
        <v>14</v>
      </c>
      <c r="EQ62" s="29" t="s">
        <v>16</v>
      </c>
      <c r="ER62" s="31" t="s">
        <v>19</v>
      </c>
      <c r="ES62" s="28" t="s">
        <v>15</v>
      </c>
      <c r="ET62" s="29" t="s">
        <v>16</v>
      </c>
      <c r="EU62" s="27" t="s">
        <v>14</v>
      </c>
      <c r="EV62" s="32" t="s">
        <v>104</v>
      </c>
      <c r="EW62" s="28" t="s">
        <v>15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4" t="s">
        <v>27</v>
      </c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3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3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3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3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27" t="s">
        <v>14</v>
      </c>
      <c r="DA65" s="29" t="s">
        <v>16</v>
      </c>
      <c r="DB65" s="31" t="s">
        <v>19</v>
      </c>
      <c r="DC65" s="27" t="s">
        <v>14</v>
      </c>
      <c r="DD65" s="28" t="s">
        <v>15</v>
      </c>
      <c r="DE65" s="32" t="s">
        <v>104</v>
      </c>
      <c r="DF65" s="26" t="s">
        <v>17</v>
      </c>
      <c r="DG65" s="29" t="s">
        <v>16</v>
      </c>
      <c r="DH65" s="28" t="s">
        <v>15</v>
      </c>
      <c r="DI65" s="27" t="s">
        <v>14</v>
      </c>
      <c r="DJ65" s="30" t="s">
        <v>18</v>
      </c>
      <c r="DK65" s="28" t="s">
        <v>15</v>
      </c>
      <c r="DL65" s="27" t="s">
        <v>14</v>
      </c>
      <c r="DM65" s="29" t="s">
        <v>16</v>
      </c>
      <c r="DN65" s="32" t="s">
        <v>104</v>
      </c>
      <c r="DO65" s="27" t="s">
        <v>14</v>
      </c>
      <c r="DP65" s="28" t="s">
        <v>15</v>
      </c>
      <c r="DQ65" s="29" t="s">
        <v>16</v>
      </c>
      <c r="DR65" s="27" t="s">
        <v>14</v>
      </c>
      <c r="DS65" s="31" t="s">
        <v>19</v>
      </c>
      <c r="DT65" s="28" t="s">
        <v>15</v>
      </c>
      <c r="DU65" s="27" t="s">
        <v>14</v>
      </c>
      <c r="DV65" s="29" t="s">
        <v>16</v>
      </c>
      <c r="DW65" s="32" t="s">
        <v>104</v>
      </c>
      <c r="DX65" s="27" t="s">
        <v>14</v>
      </c>
      <c r="DY65" s="28" t="s">
        <v>15</v>
      </c>
      <c r="DZ65" s="30" t="s">
        <v>18</v>
      </c>
      <c r="EA65" s="27" t="s">
        <v>14</v>
      </c>
      <c r="EB65" s="29" t="s">
        <v>16</v>
      </c>
      <c r="EC65" s="28" t="s">
        <v>15</v>
      </c>
      <c r="ED65" s="19" t="s">
        <v>105</v>
      </c>
      <c r="EE65" s="29" t="s">
        <v>16</v>
      </c>
      <c r="EF65" s="28" t="s">
        <v>15</v>
      </c>
      <c r="EG65" s="31" t="s">
        <v>19</v>
      </c>
      <c r="EH65" s="32" t="s">
        <v>104</v>
      </c>
      <c r="EI65" s="27" t="s">
        <v>14</v>
      </c>
      <c r="EJ65" s="30" t="s">
        <v>18</v>
      </c>
      <c r="EK65" s="26" t="s">
        <v>17</v>
      </c>
      <c r="EL65" s="27" t="s">
        <v>14</v>
      </c>
      <c r="EM65" s="28" t="s">
        <v>15</v>
      </c>
      <c r="EN65" s="29" t="s">
        <v>16</v>
      </c>
      <c r="EO65" s="27" t="s">
        <v>14</v>
      </c>
      <c r="EP65" s="30" t="s">
        <v>18</v>
      </c>
      <c r="EQ65" s="27" t="s">
        <v>14</v>
      </c>
      <c r="ER65" s="29" t="s">
        <v>16</v>
      </c>
      <c r="ES65" s="31" t="s">
        <v>19</v>
      </c>
      <c r="ET65" s="28" t="s">
        <v>15</v>
      </c>
      <c r="EU65" s="29" t="s">
        <v>16</v>
      </c>
      <c r="EV65" s="27" t="s">
        <v>14</v>
      </c>
      <c r="EW65" s="32" t="s">
        <v>104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/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8" t="s">
        <v>15</v>
      </c>
      <c r="DA66" s="27" t="s">
        <v>14</v>
      </c>
      <c r="DB66" s="29" t="s">
        <v>16</v>
      </c>
      <c r="DC66" s="31" t="s">
        <v>19</v>
      </c>
      <c r="DD66" s="27" t="s">
        <v>14</v>
      </c>
      <c r="DE66" s="28" t="s">
        <v>15</v>
      </c>
      <c r="DF66" s="32" t="s">
        <v>104</v>
      </c>
      <c r="DG66" s="26" t="s">
        <v>17</v>
      </c>
      <c r="DH66" s="29" t="s">
        <v>16</v>
      </c>
      <c r="DI66" s="28" t="s">
        <v>15</v>
      </c>
      <c r="DJ66" s="27" t="s">
        <v>14</v>
      </c>
      <c r="DK66" s="30" t="s">
        <v>18</v>
      </c>
      <c r="DL66" s="28" t="s">
        <v>15</v>
      </c>
      <c r="DM66" s="27" t="s">
        <v>14</v>
      </c>
      <c r="DN66" s="29" t="s">
        <v>16</v>
      </c>
      <c r="DO66" s="32" t="s">
        <v>104</v>
      </c>
      <c r="DP66" s="27" t="s">
        <v>14</v>
      </c>
      <c r="DQ66" s="28" t="s">
        <v>15</v>
      </c>
      <c r="DR66" s="29" t="s">
        <v>16</v>
      </c>
      <c r="DS66" s="27" t="s">
        <v>14</v>
      </c>
      <c r="DT66" s="31" t="s">
        <v>19</v>
      </c>
      <c r="DU66" s="28" t="s">
        <v>15</v>
      </c>
      <c r="DV66" s="27" t="s">
        <v>14</v>
      </c>
      <c r="DW66" s="29" t="s">
        <v>16</v>
      </c>
      <c r="DX66" s="32" t="s">
        <v>104</v>
      </c>
      <c r="DY66" s="27" t="s">
        <v>14</v>
      </c>
      <c r="DZ66" s="28" t="s">
        <v>15</v>
      </c>
      <c r="EA66" s="30" t="s">
        <v>18</v>
      </c>
      <c r="EB66" s="27" t="s">
        <v>14</v>
      </c>
      <c r="EC66" s="29" t="s">
        <v>16</v>
      </c>
      <c r="ED66" s="28" t="s">
        <v>15</v>
      </c>
      <c r="EE66" s="19" t="s">
        <v>105</v>
      </c>
      <c r="EF66" s="29" t="s">
        <v>16</v>
      </c>
      <c r="EG66" s="28" t="s">
        <v>15</v>
      </c>
      <c r="EH66" s="31" t="s">
        <v>19</v>
      </c>
      <c r="EI66" s="32" t="s">
        <v>104</v>
      </c>
      <c r="EJ66" s="27" t="s">
        <v>14</v>
      </c>
      <c r="EK66" s="30" t="s">
        <v>18</v>
      </c>
      <c r="EL66" s="26" t="s">
        <v>17</v>
      </c>
      <c r="EM66" s="27" t="s">
        <v>14</v>
      </c>
      <c r="EN66" s="28" t="s">
        <v>15</v>
      </c>
      <c r="EO66" s="29" t="s">
        <v>16</v>
      </c>
      <c r="EP66" s="27" t="s">
        <v>14</v>
      </c>
      <c r="EQ66" s="30" t="s">
        <v>18</v>
      </c>
      <c r="ER66" s="27" t="s">
        <v>14</v>
      </c>
      <c r="ES66" s="29" t="s">
        <v>16</v>
      </c>
      <c r="ET66" s="31" t="s">
        <v>19</v>
      </c>
      <c r="EU66" s="28" t="s">
        <v>15</v>
      </c>
      <c r="EV66" s="29" t="s">
        <v>16</v>
      </c>
      <c r="EW66" s="27" t="s">
        <v>14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32" t="s">
        <v>104</v>
      </c>
      <c r="DA67" s="28" t="s">
        <v>15</v>
      </c>
      <c r="DB67" s="27" t="s">
        <v>14</v>
      </c>
      <c r="DC67" s="29" t="s">
        <v>16</v>
      </c>
      <c r="DD67" s="31" t="s">
        <v>19</v>
      </c>
      <c r="DE67" s="27" t="s">
        <v>14</v>
      </c>
      <c r="DF67" s="28" t="s">
        <v>15</v>
      </c>
      <c r="DG67" s="32" t="s">
        <v>104</v>
      </c>
      <c r="DH67" s="26" t="s">
        <v>17</v>
      </c>
      <c r="DI67" s="29" t="s">
        <v>16</v>
      </c>
      <c r="DJ67" s="28" t="s">
        <v>15</v>
      </c>
      <c r="DK67" s="27" t="s">
        <v>14</v>
      </c>
      <c r="DL67" s="30" t="s">
        <v>18</v>
      </c>
      <c r="DM67" s="28" t="s">
        <v>15</v>
      </c>
      <c r="DN67" s="27" t="s">
        <v>14</v>
      </c>
      <c r="DO67" s="29" t="s">
        <v>16</v>
      </c>
      <c r="DP67" s="32" t="s">
        <v>104</v>
      </c>
      <c r="DQ67" s="27" t="s">
        <v>14</v>
      </c>
      <c r="DR67" s="28" t="s">
        <v>15</v>
      </c>
      <c r="DS67" s="29" t="s">
        <v>16</v>
      </c>
      <c r="DT67" s="27" t="s">
        <v>14</v>
      </c>
      <c r="DU67" s="31" t="s">
        <v>19</v>
      </c>
      <c r="DV67" s="28" t="s">
        <v>15</v>
      </c>
      <c r="DW67" s="27" t="s">
        <v>14</v>
      </c>
      <c r="DX67" s="29" t="s">
        <v>16</v>
      </c>
      <c r="DY67" s="32" t="s">
        <v>104</v>
      </c>
      <c r="DZ67" s="27" t="s">
        <v>14</v>
      </c>
      <c r="EA67" s="28" t="s">
        <v>15</v>
      </c>
      <c r="EB67" s="30" t="s">
        <v>18</v>
      </c>
      <c r="EC67" s="27" t="s">
        <v>14</v>
      </c>
      <c r="ED67" s="29" t="s">
        <v>16</v>
      </c>
      <c r="EE67" s="28" t="s">
        <v>15</v>
      </c>
      <c r="EF67" s="19" t="s">
        <v>105</v>
      </c>
      <c r="EG67" s="29" t="s">
        <v>16</v>
      </c>
      <c r="EH67" s="28" t="s">
        <v>15</v>
      </c>
      <c r="EI67" s="31" t="s">
        <v>19</v>
      </c>
      <c r="EJ67" s="32" t="s">
        <v>104</v>
      </c>
      <c r="EK67" s="27" t="s">
        <v>14</v>
      </c>
      <c r="EL67" s="30" t="s">
        <v>18</v>
      </c>
      <c r="EM67" s="26" t="s">
        <v>17</v>
      </c>
      <c r="EN67" s="27" t="s">
        <v>14</v>
      </c>
      <c r="EO67" s="28" t="s">
        <v>15</v>
      </c>
      <c r="EP67" s="29" t="s">
        <v>16</v>
      </c>
      <c r="EQ67" s="27" t="s">
        <v>14</v>
      </c>
      <c r="ER67" s="30" t="s">
        <v>18</v>
      </c>
      <c r="ES67" s="27" t="s">
        <v>14</v>
      </c>
      <c r="ET67" s="29" t="s">
        <v>16</v>
      </c>
      <c r="EU67" s="31" t="s">
        <v>19</v>
      </c>
      <c r="EV67" s="28" t="s">
        <v>15</v>
      </c>
      <c r="EW67" s="29" t="s">
        <v>16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3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7" t="s">
        <v>14</v>
      </c>
      <c r="DA68" s="32" t="s">
        <v>104</v>
      </c>
      <c r="DB68" s="28" t="s">
        <v>15</v>
      </c>
      <c r="DC68" s="27" t="s">
        <v>14</v>
      </c>
      <c r="DD68" s="29" t="s">
        <v>16</v>
      </c>
      <c r="DE68" s="31" t="s">
        <v>19</v>
      </c>
      <c r="DF68" s="27" t="s">
        <v>14</v>
      </c>
      <c r="DG68" s="28" t="s">
        <v>15</v>
      </c>
      <c r="DH68" s="32" t="s">
        <v>104</v>
      </c>
      <c r="DI68" s="26" t="s">
        <v>17</v>
      </c>
      <c r="DJ68" s="29" t="s">
        <v>16</v>
      </c>
      <c r="DK68" s="28" t="s">
        <v>15</v>
      </c>
      <c r="DL68" s="27" t="s">
        <v>14</v>
      </c>
      <c r="DM68" s="30" t="s">
        <v>18</v>
      </c>
      <c r="DN68" s="28" t="s">
        <v>15</v>
      </c>
      <c r="DO68" s="27" t="s">
        <v>14</v>
      </c>
      <c r="DP68" s="29" t="s">
        <v>16</v>
      </c>
      <c r="DQ68" s="32" t="s">
        <v>104</v>
      </c>
      <c r="DR68" s="27" t="s">
        <v>14</v>
      </c>
      <c r="DS68" s="28" t="s">
        <v>15</v>
      </c>
      <c r="DT68" s="29" t="s">
        <v>16</v>
      </c>
      <c r="DU68" s="27" t="s">
        <v>14</v>
      </c>
      <c r="DV68" s="31" t="s">
        <v>19</v>
      </c>
      <c r="DW68" s="28" t="s">
        <v>15</v>
      </c>
      <c r="DX68" s="27" t="s">
        <v>14</v>
      </c>
      <c r="DY68" s="29" t="s">
        <v>16</v>
      </c>
      <c r="DZ68" s="32" t="s">
        <v>104</v>
      </c>
      <c r="EA68" s="27" t="s">
        <v>14</v>
      </c>
      <c r="EB68" s="28" t="s">
        <v>15</v>
      </c>
      <c r="EC68" s="30" t="s">
        <v>18</v>
      </c>
      <c r="ED68" s="27" t="s">
        <v>14</v>
      </c>
      <c r="EE68" s="29" t="s">
        <v>16</v>
      </c>
      <c r="EF68" s="28" t="s">
        <v>15</v>
      </c>
      <c r="EG68" s="19" t="s">
        <v>105</v>
      </c>
      <c r="EH68" s="29" t="s">
        <v>16</v>
      </c>
      <c r="EI68" s="28" t="s">
        <v>15</v>
      </c>
      <c r="EJ68" s="31" t="s">
        <v>19</v>
      </c>
      <c r="EK68" s="32" t="s">
        <v>104</v>
      </c>
      <c r="EL68" s="27" t="s">
        <v>14</v>
      </c>
      <c r="EM68" s="30" t="s">
        <v>18</v>
      </c>
      <c r="EN68" s="26" t="s">
        <v>17</v>
      </c>
      <c r="EO68" s="27" t="s">
        <v>14</v>
      </c>
      <c r="EP68" s="28" t="s">
        <v>15</v>
      </c>
      <c r="EQ68" s="29" t="s">
        <v>16</v>
      </c>
      <c r="ER68" s="27" t="s">
        <v>14</v>
      </c>
      <c r="ES68" s="30" t="s">
        <v>18</v>
      </c>
      <c r="ET68" s="27" t="s">
        <v>14</v>
      </c>
      <c r="EU68" s="29" t="s">
        <v>16</v>
      </c>
      <c r="EV68" s="31" t="s">
        <v>19</v>
      </c>
      <c r="EW68" s="28" t="s">
        <v>15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3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3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3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9" t="s">
        <v>16</v>
      </c>
      <c r="DA69" s="27" t="s">
        <v>14</v>
      </c>
      <c r="DB69" s="32" t="s">
        <v>104</v>
      </c>
      <c r="DC69" s="28" t="s">
        <v>15</v>
      </c>
      <c r="DD69" s="27" t="s">
        <v>14</v>
      </c>
      <c r="DE69" s="29" t="s">
        <v>16</v>
      </c>
      <c r="DF69" s="31" t="s">
        <v>19</v>
      </c>
      <c r="DG69" s="27" t="s">
        <v>14</v>
      </c>
      <c r="DH69" s="28" t="s">
        <v>15</v>
      </c>
      <c r="DI69" s="32" t="s">
        <v>104</v>
      </c>
      <c r="DJ69" s="26" t="s">
        <v>17</v>
      </c>
      <c r="DK69" s="29" t="s">
        <v>16</v>
      </c>
      <c r="DL69" s="28" t="s">
        <v>15</v>
      </c>
      <c r="DM69" s="27" t="s">
        <v>14</v>
      </c>
      <c r="DN69" s="30" t="s">
        <v>18</v>
      </c>
      <c r="DO69" s="28" t="s">
        <v>15</v>
      </c>
      <c r="DP69" s="27" t="s">
        <v>14</v>
      </c>
      <c r="DQ69" s="29" t="s">
        <v>16</v>
      </c>
      <c r="DR69" s="32" t="s">
        <v>104</v>
      </c>
      <c r="DS69" s="27" t="s">
        <v>14</v>
      </c>
      <c r="DT69" s="28" t="s">
        <v>15</v>
      </c>
      <c r="DU69" s="29" t="s">
        <v>16</v>
      </c>
      <c r="DV69" s="27" t="s">
        <v>14</v>
      </c>
      <c r="DW69" s="31" t="s">
        <v>19</v>
      </c>
      <c r="DX69" s="28" t="s">
        <v>15</v>
      </c>
      <c r="DY69" s="27" t="s">
        <v>14</v>
      </c>
      <c r="DZ69" s="29" t="s">
        <v>16</v>
      </c>
      <c r="EA69" s="32" t="s">
        <v>104</v>
      </c>
      <c r="EB69" s="27" t="s">
        <v>14</v>
      </c>
      <c r="EC69" s="28" t="s">
        <v>15</v>
      </c>
      <c r="ED69" s="30" t="s">
        <v>18</v>
      </c>
      <c r="EE69" s="27" t="s">
        <v>14</v>
      </c>
      <c r="EF69" s="29" t="s">
        <v>16</v>
      </c>
      <c r="EG69" s="28" t="s">
        <v>15</v>
      </c>
      <c r="EH69" s="19" t="s">
        <v>105</v>
      </c>
      <c r="EI69" s="29" t="s">
        <v>16</v>
      </c>
      <c r="EJ69" s="28" t="s">
        <v>15</v>
      </c>
      <c r="EK69" s="31" t="s">
        <v>19</v>
      </c>
      <c r="EL69" s="32" t="s">
        <v>104</v>
      </c>
      <c r="EM69" s="27" t="s">
        <v>14</v>
      </c>
      <c r="EN69" s="30" t="s">
        <v>18</v>
      </c>
      <c r="EO69" s="26" t="s">
        <v>17</v>
      </c>
      <c r="EP69" s="27" t="s">
        <v>14</v>
      </c>
      <c r="EQ69" s="28" t="s">
        <v>15</v>
      </c>
      <c r="ER69" s="29" t="s">
        <v>16</v>
      </c>
      <c r="ES69" s="27" t="s">
        <v>14</v>
      </c>
      <c r="ET69" s="30" t="s">
        <v>18</v>
      </c>
      <c r="EU69" s="27" t="s">
        <v>14</v>
      </c>
      <c r="EV69" s="29" t="s">
        <v>16</v>
      </c>
      <c r="EW69" s="31" t="s">
        <v>19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4" t="s">
        <v>28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28" t="s">
        <v>15</v>
      </c>
      <c r="DA70" s="29" t="s">
        <v>16</v>
      </c>
      <c r="DB70" s="27" t="s">
        <v>14</v>
      </c>
      <c r="DC70" s="32" t="s">
        <v>104</v>
      </c>
      <c r="DD70" s="28" t="s">
        <v>15</v>
      </c>
      <c r="DE70" s="27" t="s">
        <v>14</v>
      </c>
      <c r="DF70" s="29" t="s">
        <v>16</v>
      </c>
      <c r="DG70" s="31" t="s">
        <v>19</v>
      </c>
      <c r="DH70" s="27" t="s">
        <v>14</v>
      </c>
      <c r="DI70" s="28" t="s">
        <v>15</v>
      </c>
      <c r="DJ70" s="32" t="s">
        <v>104</v>
      </c>
      <c r="DK70" s="26" t="s">
        <v>17</v>
      </c>
      <c r="DL70" s="29" t="s">
        <v>16</v>
      </c>
      <c r="DM70" s="28" t="s">
        <v>15</v>
      </c>
      <c r="DN70" s="27" t="s">
        <v>14</v>
      </c>
      <c r="DO70" s="30" t="s">
        <v>18</v>
      </c>
      <c r="DP70" s="28" t="s">
        <v>15</v>
      </c>
      <c r="DQ70" s="27" t="s">
        <v>14</v>
      </c>
      <c r="DR70" s="29" t="s">
        <v>16</v>
      </c>
      <c r="DS70" s="32" t="s">
        <v>104</v>
      </c>
      <c r="DT70" s="27" t="s">
        <v>14</v>
      </c>
      <c r="DU70" s="28" t="s">
        <v>15</v>
      </c>
      <c r="DV70" s="29" t="s">
        <v>16</v>
      </c>
      <c r="DW70" s="27" t="s">
        <v>14</v>
      </c>
      <c r="DX70" s="31" t="s">
        <v>19</v>
      </c>
      <c r="DY70" s="28" t="s">
        <v>15</v>
      </c>
      <c r="DZ70" s="27" t="s">
        <v>14</v>
      </c>
      <c r="EA70" s="29" t="s">
        <v>16</v>
      </c>
      <c r="EB70" s="32" t="s">
        <v>104</v>
      </c>
      <c r="EC70" s="27" t="s">
        <v>14</v>
      </c>
      <c r="ED70" s="28" t="s">
        <v>15</v>
      </c>
      <c r="EE70" s="30" t="s">
        <v>18</v>
      </c>
      <c r="EF70" s="27" t="s">
        <v>14</v>
      </c>
      <c r="EG70" s="29" t="s">
        <v>16</v>
      </c>
      <c r="EH70" s="28" t="s">
        <v>15</v>
      </c>
      <c r="EI70" s="19" t="s">
        <v>105</v>
      </c>
      <c r="EJ70" s="29" t="s">
        <v>16</v>
      </c>
      <c r="EK70" s="28" t="s">
        <v>15</v>
      </c>
      <c r="EL70" s="31" t="s">
        <v>19</v>
      </c>
      <c r="EM70" s="32" t="s">
        <v>104</v>
      </c>
      <c r="EN70" s="27" t="s">
        <v>14</v>
      </c>
      <c r="EO70" s="30" t="s">
        <v>18</v>
      </c>
      <c r="EP70" s="26" t="s">
        <v>17</v>
      </c>
      <c r="EQ70" s="27" t="s">
        <v>14</v>
      </c>
      <c r="ER70" s="28" t="s">
        <v>15</v>
      </c>
      <c r="ES70" s="29" t="s">
        <v>16</v>
      </c>
      <c r="ET70" s="27" t="s">
        <v>14</v>
      </c>
      <c r="EU70" s="30" t="s">
        <v>18</v>
      </c>
      <c r="EV70" s="27" t="s">
        <v>14</v>
      </c>
      <c r="EW70" s="29" t="s">
        <v>16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7" t="s">
        <v>14</v>
      </c>
      <c r="DA71" s="28" t="s">
        <v>15</v>
      </c>
      <c r="DB71" s="29" t="s">
        <v>16</v>
      </c>
      <c r="DC71" s="27" t="s">
        <v>14</v>
      </c>
      <c r="DD71" s="32" t="s">
        <v>104</v>
      </c>
      <c r="DE71" s="28" t="s">
        <v>15</v>
      </c>
      <c r="DF71" s="27" t="s">
        <v>14</v>
      </c>
      <c r="DG71" s="29" t="s">
        <v>16</v>
      </c>
      <c r="DH71" s="31" t="s">
        <v>19</v>
      </c>
      <c r="DI71" s="27" t="s">
        <v>14</v>
      </c>
      <c r="DJ71" s="28" t="s">
        <v>15</v>
      </c>
      <c r="DK71" s="27" t="s">
        <v>14</v>
      </c>
      <c r="DL71" s="26" t="s">
        <v>17</v>
      </c>
      <c r="DM71" s="29" t="s">
        <v>16</v>
      </c>
      <c r="DN71" s="28" t="s">
        <v>15</v>
      </c>
      <c r="DO71" s="27" t="s">
        <v>14</v>
      </c>
      <c r="DP71" s="30" t="s">
        <v>18</v>
      </c>
      <c r="DQ71" s="28" t="s">
        <v>15</v>
      </c>
      <c r="DR71" s="27" t="s">
        <v>14</v>
      </c>
      <c r="DS71" s="29" t="s">
        <v>16</v>
      </c>
      <c r="DT71" s="32" t="s">
        <v>104</v>
      </c>
      <c r="DU71" s="27" t="s">
        <v>14</v>
      </c>
      <c r="DV71" s="28" t="s">
        <v>15</v>
      </c>
      <c r="DW71" s="29" t="s">
        <v>16</v>
      </c>
      <c r="DX71" s="27" t="s">
        <v>14</v>
      </c>
      <c r="DY71" s="31" t="s">
        <v>19</v>
      </c>
      <c r="DZ71" s="28" t="s">
        <v>15</v>
      </c>
      <c r="EA71" s="27" t="s">
        <v>14</v>
      </c>
      <c r="EB71" s="29" t="s">
        <v>16</v>
      </c>
      <c r="EC71" s="32" t="s">
        <v>104</v>
      </c>
      <c r="ED71" s="27" t="s">
        <v>14</v>
      </c>
      <c r="EE71" s="28" t="s">
        <v>15</v>
      </c>
      <c r="EF71" s="30" t="s">
        <v>18</v>
      </c>
      <c r="EG71" s="27" t="s">
        <v>14</v>
      </c>
      <c r="EH71" s="29" t="s">
        <v>16</v>
      </c>
      <c r="EI71" s="28" t="s">
        <v>15</v>
      </c>
      <c r="EJ71" s="19" t="s">
        <v>105</v>
      </c>
      <c r="EK71" s="29" t="s">
        <v>16</v>
      </c>
      <c r="EL71" s="28" t="s">
        <v>15</v>
      </c>
      <c r="EM71" s="31" t="s">
        <v>19</v>
      </c>
      <c r="EN71" s="32" t="s">
        <v>104</v>
      </c>
      <c r="EO71" s="27" t="s">
        <v>14</v>
      </c>
      <c r="EP71" s="30" t="s">
        <v>18</v>
      </c>
      <c r="EQ71" s="26" t="s">
        <v>17</v>
      </c>
      <c r="ER71" s="27" t="s">
        <v>14</v>
      </c>
      <c r="ES71" s="28" t="s">
        <v>15</v>
      </c>
      <c r="ET71" s="29" t="s">
        <v>16</v>
      </c>
      <c r="EU71" s="27" t="s">
        <v>14</v>
      </c>
      <c r="EV71" s="30" t="s">
        <v>18</v>
      </c>
      <c r="EW71" s="27" t="s">
        <v>14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3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3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3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3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3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/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30" t="s">
        <v>18</v>
      </c>
      <c r="DA74" s="27" t="s">
        <v>14</v>
      </c>
      <c r="DB74" s="28" t="s">
        <v>15</v>
      </c>
      <c r="DC74" s="29" t="s">
        <v>16</v>
      </c>
      <c r="DD74" s="27" t="s">
        <v>14</v>
      </c>
      <c r="DE74" s="32" t="s">
        <v>104</v>
      </c>
      <c r="DF74" s="28" t="s">
        <v>15</v>
      </c>
      <c r="DG74" s="27" t="s">
        <v>14</v>
      </c>
      <c r="DH74" s="29" t="s">
        <v>16</v>
      </c>
      <c r="DI74" s="31" t="s">
        <v>19</v>
      </c>
      <c r="DJ74" s="27" t="s">
        <v>14</v>
      </c>
      <c r="DK74" s="28" t="s">
        <v>15</v>
      </c>
      <c r="DL74" s="27" t="s">
        <v>14</v>
      </c>
      <c r="DM74" s="26" t="s">
        <v>17</v>
      </c>
      <c r="DN74" s="29" t="s">
        <v>16</v>
      </c>
      <c r="DO74" s="28" t="s">
        <v>15</v>
      </c>
      <c r="DP74" s="27" t="s">
        <v>14</v>
      </c>
      <c r="DQ74" s="30" t="s">
        <v>18</v>
      </c>
      <c r="DR74" s="28" t="s">
        <v>15</v>
      </c>
      <c r="DS74" s="27" t="s">
        <v>14</v>
      </c>
      <c r="DT74" s="29" t="s">
        <v>16</v>
      </c>
      <c r="DU74" s="32" t="s">
        <v>104</v>
      </c>
      <c r="DV74" s="27" t="s">
        <v>14</v>
      </c>
      <c r="DW74" s="28" t="s">
        <v>15</v>
      </c>
      <c r="DX74" s="29" t="s">
        <v>16</v>
      </c>
      <c r="DY74" s="27" t="s">
        <v>14</v>
      </c>
      <c r="DZ74" s="31" t="s">
        <v>19</v>
      </c>
      <c r="EA74" s="28" t="s">
        <v>15</v>
      </c>
      <c r="EB74" s="27" t="s">
        <v>14</v>
      </c>
      <c r="EC74" s="29" t="s">
        <v>16</v>
      </c>
      <c r="ED74" s="32" t="s">
        <v>104</v>
      </c>
      <c r="EE74" s="27" t="s">
        <v>14</v>
      </c>
      <c r="EF74" s="28" t="s">
        <v>15</v>
      </c>
      <c r="EG74" s="30" t="s">
        <v>18</v>
      </c>
      <c r="EH74" s="27" t="s">
        <v>14</v>
      </c>
      <c r="EI74" s="29" t="s">
        <v>16</v>
      </c>
      <c r="EJ74" s="28" t="s">
        <v>15</v>
      </c>
      <c r="EK74" s="19" t="s">
        <v>105</v>
      </c>
      <c r="EL74" s="29" t="s">
        <v>16</v>
      </c>
      <c r="EM74" s="28" t="s">
        <v>15</v>
      </c>
      <c r="EN74" s="31" t="s">
        <v>19</v>
      </c>
      <c r="EO74" s="32" t="s">
        <v>104</v>
      </c>
      <c r="EP74" s="27" t="s">
        <v>14</v>
      </c>
      <c r="EQ74" s="30" t="s">
        <v>18</v>
      </c>
      <c r="ER74" s="26" t="s">
        <v>17</v>
      </c>
      <c r="ES74" s="27" t="s">
        <v>14</v>
      </c>
      <c r="ET74" s="28" t="s">
        <v>15</v>
      </c>
      <c r="EU74" s="29" t="s">
        <v>16</v>
      </c>
      <c r="EV74" s="27" t="s">
        <v>14</v>
      </c>
      <c r="EW74" s="30" t="s">
        <v>18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29" t="s">
        <v>16</v>
      </c>
      <c r="DA75" s="30" t="s">
        <v>18</v>
      </c>
      <c r="DB75" s="27" t="s">
        <v>14</v>
      </c>
      <c r="DC75" s="28" t="s">
        <v>15</v>
      </c>
      <c r="DD75" s="29" t="s">
        <v>16</v>
      </c>
      <c r="DE75" s="27" t="s">
        <v>14</v>
      </c>
      <c r="DF75" s="32" t="s">
        <v>104</v>
      </c>
      <c r="DG75" s="28" t="s">
        <v>15</v>
      </c>
      <c r="DH75" s="27" t="s">
        <v>14</v>
      </c>
      <c r="DI75" s="29" t="s">
        <v>16</v>
      </c>
      <c r="DJ75" s="31" t="s">
        <v>19</v>
      </c>
      <c r="DK75" s="19" t="s">
        <v>105</v>
      </c>
      <c r="DL75" s="28" t="s">
        <v>15</v>
      </c>
      <c r="DM75" s="27" t="s">
        <v>14</v>
      </c>
      <c r="DN75" s="26" t="s">
        <v>17</v>
      </c>
      <c r="DO75" s="29" t="s">
        <v>16</v>
      </c>
      <c r="DP75" s="28" t="s">
        <v>15</v>
      </c>
      <c r="DQ75" s="27" t="s">
        <v>14</v>
      </c>
      <c r="DR75" s="30" t="s">
        <v>18</v>
      </c>
      <c r="DS75" s="28" t="s">
        <v>15</v>
      </c>
      <c r="DT75" s="27" t="s">
        <v>14</v>
      </c>
      <c r="DU75" s="29" t="s">
        <v>16</v>
      </c>
      <c r="DV75" s="32" t="s">
        <v>104</v>
      </c>
      <c r="DW75" s="27" t="s">
        <v>14</v>
      </c>
      <c r="DX75" s="28" t="s">
        <v>15</v>
      </c>
      <c r="DY75" s="29" t="s">
        <v>16</v>
      </c>
      <c r="DZ75" s="27" t="s">
        <v>14</v>
      </c>
      <c r="EA75" s="31" t="s">
        <v>19</v>
      </c>
      <c r="EB75" s="28" t="s">
        <v>15</v>
      </c>
      <c r="EC75" s="27" t="s">
        <v>14</v>
      </c>
      <c r="ED75" s="29" t="s">
        <v>16</v>
      </c>
      <c r="EE75" s="32" t="s">
        <v>104</v>
      </c>
      <c r="EF75" s="27" t="s">
        <v>14</v>
      </c>
      <c r="EG75" s="28" t="s">
        <v>15</v>
      </c>
      <c r="EH75" s="30" t="s">
        <v>18</v>
      </c>
      <c r="EI75" s="27" t="s">
        <v>14</v>
      </c>
      <c r="EJ75" s="29" t="s">
        <v>16</v>
      </c>
      <c r="EK75" s="28" t="s">
        <v>15</v>
      </c>
      <c r="EL75" s="19" t="s">
        <v>105</v>
      </c>
      <c r="EM75" s="29" t="s">
        <v>16</v>
      </c>
      <c r="EN75" s="28" t="s">
        <v>15</v>
      </c>
      <c r="EO75" s="31" t="s">
        <v>19</v>
      </c>
      <c r="EP75" s="32" t="s">
        <v>104</v>
      </c>
      <c r="EQ75" s="27" t="s">
        <v>14</v>
      </c>
      <c r="ER75" s="30" t="s">
        <v>18</v>
      </c>
      <c r="ES75" s="26" t="s">
        <v>17</v>
      </c>
      <c r="ET75" s="27" t="s">
        <v>14</v>
      </c>
      <c r="EU75" s="28" t="s">
        <v>15</v>
      </c>
      <c r="EV75" s="29" t="s">
        <v>16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 t="s">
        <v>29</v>
      </c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3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3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7" t="s">
        <v>14</v>
      </c>
      <c r="DA76" s="29" t="s">
        <v>16</v>
      </c>
      <c r="DB76" s="30" t="s">
        <v>18</v>
      </c>
      <c r="DC76" s="27" t="s">
        <v>14</v>
      </c>
      <c r="DD76" s="28" t="s">
        <v>15</v>
      </c>
      <c r="DE76" s="29" t="s">
        <v>16</v>
      </c>
      <c r="DF76" s="27" t="s">
        <v>14</v>
      </c>
      <c r="DG76" s="32" t="s">
        <v>104</v>
      </c>
      <c r="DH76" s="28" t="s">
        <v>15</v>
      </c>
      <c r="DI76" s="27" t="s">
        <v>14</v>
      </c>
      <c r="DJ76" s="29" t="s">
        <v>16</v>
      </c>
      <c r="DK76" s="31" t="s">
        <v>19</v>
      </c>
      <c r="DL76" s="19" t="s">
        <v>105</v>
      </c>
      <c r="DM76" s="28" t="s">
        <v>15</v>
      </c>
      <c r="DN76" s="32" t="s">
        <v>104</v>
      </c>
      <c r="DO76" s="26" t="s">
        <v>17</v>
      </c>
      <c r="DP76" s="29" t="s">
        <v>16</v>
      </c>
      <c r="DQ76" s="28" t="s">
        <v>15</v>
      </c>
      <c r="DR76" s="27" t="s">
        <v>14</v>
      </c>
      <c r="DS76" s="30" t="s">
        <v>18</v>
      </c>
      <c r="DT76" s="28" t="s">
        <v>15</v>
      </c>
      <c r="DU76" s="27" t="s">
        <v>14</v>
      </c>
      <c r="DV76" s="29" t="s">
        <v>16</v>
      </c>
      <c r="DW76" s="32" t="s">
        <v>104</v>
      </c>
      <c r="DX76" s="27" t="s">
        <v>14</v>
      </c>
      <c r="DY76" s="28" t="s">
        <v>15</v>
      </c>
      <c r="DZ76" s="29" t="s">
        <v>16</v>
      </c>
      <c r="EA76" s="27" t="s">
        <v>14</v>
      </c>
      <c r="EB76" s="31" t="s">
        <v>19</v>
      </c>
      <c r="EC76" s="28" t="s">
        <v>15</v>
      </c>
      <c r="ED76" s="27" t="s">
        <v>14</v>
      </c>
      <c r="EE76" s="29" t="s">
        <v>16</v>
      </c>
      <c r="EF76" s="32" t="s">
        <v>104</v>
      </c>
      <c r="EG76" s="27" t="s">
        <v>14</v>
      </c>
      <c r="EH76" s="28" t="s">
        <v>15</v>
      </c>
      <c r="EI76" s="30" t="s">
        <v>18</v>
      </c>
      <c r="EJ76" s="27" t="s">
        <v>14</v>
      </c>
      <c r="EK76" s="29" t="s">
        <v>16</v>
      </c>
      <c r="EL76" s="28" t="s">
        <v>15</v>
      </c>
      <c r="EM76" s="19" t="s">
        <v>105</v>
      </c>
      <c r="EN76" s="29" t="s">
        <v>16</v>
      </c>
      <c r="EO76" s="28" t="s">
        <v>15</v>
      </c>
      <c r="EP76" s="31" t="s">
        <v>19</v>
      </c>
      <c r="EQ76" s="32" t="s">
        <v>104</v>
      </c>
      <c r="ER76" s="27" t="s">
        <v>14</v>
      </c>
      <c r="ES76" s="30" t="s">
        <v>18</v>
      </c>
      <c r="ET76" s="26" t="s">
        <v>17</v>
      </c>
      <c r="EU76" s="27" t="s">
        <v>14</v>
      </c>
      <c r="EV76" s="28" t="s">
        <v>15</v>
      </c>
      <c r="EW76" s="29" t="s">
        <v>16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3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3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8" t="s">
        <v>15</v>
      </c>
      <c r="DA77" s="27" t="s">
        <v>14</v>
      </c>
      <c r="DB77" s="29" t="s">
        <v>16</v>
      </c>
      <c r="DC77" s="30" t="s">
        <v>18</v>
      </c>
      <c r="DD77" s="27" t="s">
        <v>14</v>
      </c>
      <c r="DE77" s="28" t="s">
        <v>15</v>
      </c>
      <c r="DF77" s="29" t="s">
        <v>16</v>
      </c>
      <c r="DG77" s="27" t="s">
        <v>14</v>
      </c>
      <c r="DH77" s="32" t="s">
        <v>104</v>
      </c>
      <c r="DI77" s="28" t="s">
        <v>15</v>
      </c>
      <c r="DJ77" s="27" t="s">
        <v>14</v>
      </c>
      <c r="DK77" s="29" t="s">
        <v>16</v>
      </c>
      <c r="DL77" s="31" t="s">
        <v>19</v>
      </c>
      <c r="DM77" s="19" t="s">
        <v>105</v>
      </c>
      <c r="DN77" s="28" t="s">
        <v>15</v>
      </c>
      <c r="DO77" s="27" t="s">
        <v>14</v>
      </c>
      <c r="DP77" s="26" t="s">
        <v>17</v>
      </c>
      <c r="DQ77" s="29" t="s">
        <v>16</v>
      </c>
      <c r="DR77" s="28" t="s">
        <v>15</v>
      </c>
      <c r="DS77" s="27" t="s">
        <v>14</v>
      </c>
      <c r="DT77" s="30" t="s">
        <v>18</v>
      </c>
      <c r="DU77" s="28" t="s">
        <v>15</v>
      </c>
      <c r="DV77" s="27" t="s">
        <v>14</v>
      </c>
      <c r="DW77" s="29" t="s">
        <v>16</v>
      </c>
      <c r="DX77" s="32" t="s">
        <v>104</v>
      </c>
      <c r="DY77" s="27" t="s">
        <v>14</v>
      </c>
      <c r="DZ77" s="28" t="s">
        <v>15</v>
      </c>
      <c r="EA77" s="29" t="s">
        <v>16</v>
      </c>
      <c r="EB77" s="27" t="s">
        <v>14</v>
      </c>
      <c r="EC77" s="31" t="s">
        <v>19</v>
      </c>
      <c r="ED77" s="28" t="s">
        <v>15</v>
      </c>
      <c r="EE77" s="27" t="s">
        <v>14</v>
      </c>
      <c r="EF77" s="29" t="s">
        <v>16</v>
      </c>
      <c r="EG77" s="32" t="s">
        <v>104</v>
      </c>
      <c r="EH77" s="27" t="s">
        <v>14</v>
      </c>
      <c r="EI77" s="28" t="s">
        <v>15</v>
      </c>
      <c r="EJ77" s="30" t="s">
        <v>18</v>
      </c>
      <c r="EK77" s="27" t="s">
        <v>14</v>
      </c>
      <c r="EL77" s="29" t="s">
        <v>16</v>
      </c>
      <c r="EM77" s="28" t="s">
        <v>15</v>
      </c>
      <c r="EN77" s="19" t="s">
        <v>105</v>
      </c>
      <c r="EO77" s="29" t="s">
        <v>16</v>
      </c>
      <c r="EP77" s="28" t="s">
        <v>15</v>
      </c>
      <c r="EQ77" s="31" t="s">
        <v>19</v>
      </c>
      <c r="ER77" s="32" t="s">
        <v>104</v>
      </c>
      <c r="ES77" s="27" t="s">
        <v>14</v>
      </c>
      <c r="ET77" s="30" t="s">
        <v>18</v>
      </c>
      <c r="EU77" s="26" t="s">
        <v>17</v>
      </c>
      <c r="EV77" s="27" t="s">
        <v>14</v>
      </c>
      <c r="EW77" s="28" t="s">
        <v>15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/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30" t="s">
        <v>18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32" t="s">
        <v>104</v>
      </c>
      <c r="DA78" s="28" t="s">
        <v>15</v>
      </c>
      <c r="DB78" s="27" t="s">
        <v>14</v>
      </c>
      <c r="DC78" s="29" t="s">
        <v>16</v>
      </c>
      <c r="DD78" s="30" t="s">
        <v>18</v>
      </c>
      <c r="DE78" s="27" t="s">
        <v>14</v>
      </c>
      <c r="DF78" s="28" t="s">
        <v>15</v>
      </c>
      <c r="DG78" s="29" t="s">
        <v>16</v>
      </c>
      <c r="DH78" s="27" t="s">
        <v>14</v>
      </c>
      <c r="DI78" s="32" t="s">
        <v>104</v>
      </c>
      <c r="DJ78" s="28" t="s">
        <v>15</v>
      </c>
      <c r="DK78" s="27" t="s">
        <v>14</v>
      </c>
      <c r="DL78" s="29" t="s">
        <v>16</v>
      </c>
      <c r="DM78" s="31" t="s">
        <v>19</v>
      </c>
      <c r="DN78" s="19" t="s">
        <v>105</v>
      </c>
      <c r="DO78" s="28" t="s">
        <v>15</v>
      </c>
      <c r="DP78" s="27" t="s">
        <v>14</v>
      </c>
      <c r="DQ78" s="26" t="s">
        <v>17</v>
      </c>
      <c r="DR78" s="29" t="s">
        <v>16</v>
      </c>
      <c r="DS78" s="28" t="s">
        <v>15</v>
      </c>
      <c r="DT78" s="27" t="s">
        <v>14</v>
      </c>
      <c r="DU78" s="30" t="s">
        <v>18</v>
      </c>
      <c r="DV78" s="28" t="s">
        <v>15</v>
      </c>
      <c r="DW78" s="27" t="s">
        <v>14</v>
      </c>
      <c r="DX78" s="29" t="s">
        <v>16</v>
      </c>
      <c r="DY78" s="32" t="s">
        <v>104</v>
      </c>
      <c r="DZ78" s="27" t="s">
        <v>14</v>
      </c>
      <c r="EA78" s="28" t="s">
        <v>15</v>
      </c>
      <c r="EB78" s="29" t="s">
        <v>16</v>
      </c>
      <c r="EC78" s="27" t="s">
        <v>14</v>
      </c>
      <c r="ED78" s="31" t="s">
        <v>19</v>
      </c>
      <c r="EE78" s="28" t="s">
        <v>15</v>
      </c>
      <c r="EF78" s="27" t="s">
        <v>14</v>
      </c>
      <c r="EG78" s="29" t="s">
        <v>16</v>
      </c>
      <c r="EH78" s="32" t="s">
        <v>104</v>
      </c>
      <c r="EI78" s="27" t="s">
        <v>14</v>
      </c>
      <c r="EJ78" s="28" t="s">
        <v>15</v>
      </c>
      <c r="EK78" s="30" t="s">
        <v>18</v>
      </c>
      <c r="EL78" s="27" t="s">
        <v>14</v>
      </c>
      <c r="EM78" s="29" t="s">
        <v>16</v>
      </c>
      <c r="EN78" s="28" t="s">
        <v>15</v>
      </c>
      <c r="EO78" s="19" t="s">
        <v>105</v>
      </c>
      <c r="EP78" s="29" t="s">
        <v>16</v>
      </c>
      <c r="EQ78" s="28" t="s">
        <v>15</v>
      </c>
      <c r="ER78" s="31" t="s">
        <v>19</v>
      </c>
      <c r="ES78" s="32" t="s">
        <v>104</v>
      </c>
      <c r="ET78" s="27" t="s">
        <v>14</v>
      </c>
      <c r="EU78" s="30" t="s">
        <v>18</v>
      </c>
      <c r="EV78" s="26" t="s">
        <v>17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27" t="s">
        <v>14</v>
      </c>
      <c r="DA79" s="32" t="s">
        <v>104</v>
      </c>
      <c r="DB79" s="28" t="s">
        <v>15</v>
      </c>
      <c r="DC79" s="27" t="s">
        <v>14</v>
      </c>
      <c r="DD79" s="29" t="s">
        <v>16</v>
      </c>
      <c r="DE79" s="30" t="s">
        <v>18</v>
      </c>
      <c r="DF79" s="27" t="s">
        <v>14</v>
      </c>
      <c r="DG79" s="28" t="s">
        <v>15</v>
      </c>
      <c r="DH79" s="29" t="s">
        <v>16</v>
      </c>
      <c r="DI79" s="27" t="s">
        <v>14</v>
      </c>
      <c r="DJ79" s="32" t="s">
        <v>104</v>
      </c>
      <c r="DK79" s="28" t="s">
        <v>15</v>
      </c>
      <c r="DL79" s="27" t="s">
        <v>14</v>
      </c>
      <c r="DM79" s="29" t="s">
        <v>16</v>
      </c>
      <c r="DN79" s="31" t="s">
        <v>19</v>
      </c>
      <c r="DO79" s="19" t="s">
        <v>105</v>
      </c>
      <c r="DP79" s="28" t="s">
        <v>15</v>
      </c>
      <c r="DQ79" s="27" t="s">
        <v>14</v>
      </c>
      <c r="DR79" s="26" t="s">
        <v>17</v>
      </c>
      <c r="DS79" s="29" t="s">
        <v>16</v>
      </c>
      <c r="DT79" s="28" t="s">
        <v>15</v>
      </c>
      <c r="DU79" s="27" t="s">
        <v>14</v>
      </c>
      <c r="DV79" s="30" t="s">
        <v>18</v>
      </c>
      <c r="DW79" s="28" t="s">
        <v>15</v>
      </c>
      <c r="DX79" s="27" t="s">
        <v>14</v>
      </c>
      <c r="DY79" s="29" t="s">
        <v>16</v>
      </c>
      <c r="DZ79" s="32" t="s">
        <v>104</v>
      </c>
      <c r="EA79" s="27" t="s">
        <v>14</v>
      </c>
      <c r="EB79" s="28" t="s">
        <v>15</v>
      </c>
      <c r="EC79" s="29" t="s">
        <v>16</v>
      </c>
      <c r="ED79" s="27" t="s">
        <v>14</v>
      </c>
      <c r="EE79" s="31" t="s">
        <v>19</v>
      </c>
      <c r="EF79" s="28" t="s">
        <v>15</v>
      </c>
      <c r="EG79" s="27" t="s">
        <v>14</v>
      </c>
      <c r="EH79" s="29" t="s">
        <v>16</v>
      </c>
      <c r="EI79" s="32" t="s">
        <v>104</v>
      </c>
      <c r="EJ79" s="27" t="s">
        <v>14</v>
      </c>
      <c r="EK79" s="28" t="s">
        <v>15</v>
      </c>
      <c r="EL79" s="30" t="s">
        <v>18</v>
      </c>
      <c r="EM79" s="27" t="s">
        <v>14</v>
      </c>
      <c r="EN79" s="29" t="s">
        <v>16</v>
      </c>
      <c r="EO79" s="28" t="s">
        <v>15</v>
      </c>
      <c r="EP79" s="19" t="s">
        <v>105</v>
      </c>
      <c r="EQ79" s="29" t="s">
        <v>16</v>
      </c>
      <c r="ER79" s="28" t="s">
        <v>15</v>
      </c>
      <c r="ES79" s="31" t="s">
        <v>19</v>
      </c>
      <c r="ET79" s="32" t="s">
        <v>104</v>
      </c>
      <c r="EU79" s="27" t="s">
        <v>14</v>
      </c>
      <c r="EV79" s="30" t="s">
        <v>18</v>
      </c>
      <c r="EW79" s="26" t="s">
        <v>17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 t="s">
        <v>30</v>
      </c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3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3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9" t="s">
        <v>16</v>
      </c>
      <c r="DA80" s="27" t="s">
        <v>14</v>
      </c>
      <c r="DB80" s="32" t="s">
        <v>104</v>
      </c>
      <c r="DC80" s="28" t="s">
        <v>15</v>
      </c>
      <c r="DD80" s="27" t="s">
        <v>14</v>
      </c>
      <c r="DE80" s="29" t="s">
        <v>16</v>
      </c>
      <c r="DF80" s="30" t="s">
        <v>18</v>
      </c>
      <c r="DG80" s="27" t="s">
        <v>14</v>
      </c>
      <c r="DH80" s="28" t="s">
        <v>15</v>
      </c>
      <c r="DI80" s="29" t="s">
        <v>16</v>
      </c>
      <c r="DJ80" s="27" t="s">
        <v>14</v>
      </c>
      <c r="DK80" s="32" t="s">
        <v>104</v>
      </c>
      <c r="DL80" s="28" t="s">
        <v>15</v>
      </c>
      <c r="DM80" s="27" t="s">
        <v>14</v>
      </c>
      <c r="DN80" s="29" t="s">
        <v>16</v>
      </c>
      <c r="DO80" s="31" t="s">
        <v>19</v>
      </c>
      <c r="DP80" s="19" t="s">
        <v>105</v>
      </c>
      <c r="DQ80" s="28" t="s">
        <v>15</v>
      </c>
      <c r="DR80" s="32" t="s">
        <v>104</v>
      </c>
      <c r="DS80" s="26" t="s">
        <v>17</v>
      </c>
      <c r="DT80" s="29" t="s">
        <v>16</v>
      </c>
      <c r="DU80" s="28" t="s">
        <v>15</v>
      </c>
      <c r="DV80" s="27" t="s">
        <v>14</v>
      </c>
      <c r="DW80" s="30" t="s">
        <v>18</v>
      </c>
      <c r="DX80" s="28" t="s">
        <v>15</v>
      </c>
      <c r="DY80" s="27" t="s">
        <v>14</v>
      </c>
      <c r="DZ80" s="29" t="s">
        <v>16</v>
      </c>
      <c r="EA80" s="32" t="s">
        <v>104</v>
      </c>
      <c r="EB80" s="27" t="s">
        <v>14</v>
      </c>
      <c r="EC80" s="28" t="s">
        <v>15</v>
      </c>
      <c r="ED80" s="29" t="s">
        <v>16</v>
      </c>
      <c r="EE80" s="27" t="s">
        <v>14</v>
      </c>
      <c r="EF80" s="31" t="s">
        <v>19</v>
      </c>
      <c r="EG80" s="28" t="s">
        <v>15</v>
      </c>
      <c r="EH80" s="27" t="s">
        <v>14</v>
      </c>
      <c r="EI80" s="29" t="s">
        <v>16</v>
      </c>
      <c r="EJ80" s="32" t="s">
        <v>104</v>
      </c>
      <c r="EK80" s="27" t="s">
        <v>14</v>
      </c>
      <c r="EL80" s="28" t="s">
        <v>15</v>
      </c>
      <c r="EM80" s="30" t="s">
        <v>18</v>
      </c>
      <c r="EN80" s="27" t="s">
        <v>14</v>
      </c>
      <c r="EO80" s="29" t="s">
        <v>16</v>
      </c>
      <c r="EP80" s="28" t="s">
        <v>15</v>
      </c>
      <c r="EQ80" s="19" t="s">
        <v>105</v>
      </c>
      <c r="ER80" s="29" t="s">
        <v>16</v>
      </c>
      <c r="ES80" s="28" t="s">
        <v>15</v>
      </c>
      <c r="ET80" s="31" t="s">
        <v>19</v>
      </c>
      <c r="EU80" s="32" t="s">
        <v>104</v>
      </c>
      <c r="EV80" s="27" t="s">
        <v>14</v>
      </c>
      <c r="EW80" s="30" t="s">
        <v>18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3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3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3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3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8" t="s">
        <v>15</v>
      </c>
      <c r="DA81" s="29" t="s">
        <v>16</v>
      </c>
      <c r="DB81" s="27" t="s">
        <v>14</v>
      </c>
      <c r="DC81" s="32" t="s">
        <v>104</v>
      </c>
      <c r="DD81" s="28" t="s">
        <v>15</v>
      </c>
      <c r="DE81" s="27" t="s">
        <v>14</v>
      </c>
      <c r="DF81" s="29" t="s">
        <v>16</v>
      </c>
      <c r="DG81" s="30" t="s">
        <v>18</v>
      </c>
      <c r="DH81" s="27" t="s">
        <v>14</v>
      </c>
      <c r="DI81" s="28" t="s">
        <v>15</v>
      </c>
      <c r="DJ81" s="29" t="s">
        <v>16</v>
      </c>
      <c r="DK81" s="27" t="s">
        <v>14</v>
      </c>
      <c r="DL81" s="32" t="s">
        <v>104</v>
      </c>
      <c r="DM81" s="28" t="s">
        <v>15</v>
      </c>
      <c r="DN81" s="27" t="s">
        <v>14</v>
      </c>
      <c r="DO81" s="29" t="s">
        <v>16</v>
      </c>
      <c r="DP81" s="31" t="s">
        <v>19</v>
      </c>
      <c r="DQ81" s="19" t="s">
        <v>105</v>
      </c>
      <c r="DR81" s="28" t="s">
        <v>15</v>
      </c>
      <c r="DS81" s="23" t="s">
        <v>20</v>
      </c>
      <c r="DT81" s="26" t="s">
        <v>17</v>
      </c>
      <c r="DU81" s="29" t="s">
        <v>16</v>
      </c>
      <c r="DV81" s="28" t="s">
        <v>15</v>
      </c>
      <c r="DW81" s="27" t="s">
        <v>14</v>
      </c>
      <c r="DX81" s="30" t="s">
        <v>18</v>
      </c>
      <c r="DY81" s="28" t="s">
        <v>15</v>
      </c>
      <c r="DZ81" s="27" t="s">
        <v>14</v>
      </c>
      <c r="EA81" s="29" t="s">
        <v>16</v>
      </c>
      <c r="EB81" s="32" t="s">
        <v>104</v>
      </c>
      <c r="EC81" s="27" t="s">
        <v>14</v>
      </c>
      <c r="ED81" s="28" t="s">
        <v>15</v>
      </c>
      <c r="EE81" s="29" t="s">
        <v>16</v>
      </c>
      <c r="EF81" s="27" t="s">
        <v>14</v>
      </c>
      <c r="EG81" s="31" t="s">
        <v>19</v>
      </c>
      <c r="EH81" s="28" t="s">
        <v>15</v>
      </c>
      <c r="EI81" s="27" t="s">
        <v>14</v>
      </c>
      <c r="EJ81" s="29" t="s">
        <v>16</v>
      </c>
      <c r="EK81" s="32" t="s">
        <v>104</v>
      </c>
      <c r="EL81" s="27" t="s">
        <v>14</v>
      </c>
      <c r="EM81" s="28" t="s">
        <v>15</v>
      </c>
      <c r="EN81" s="30" t="s">
        <v>18</v>
      </c>
      <c r="EO81" s="27" t="s">
        <v>14</v>
      </c>
      <c r="EP81" s="29" t="s">
        <v>16</v>
      </c>
      <c r="EQ81" s="28" t="s">
        <v>15</v>
      </c>
      <c r="ER81" s="19" t="s">
        <v>105</v>
      </c>
      <c r="ES81" s="29" t="s">
        <v>16</v>
      </c>
      <c r="ET81" s="28" t="s">
        <v>15</v>
      </c>
      <c r="EU81" s="31" t="s">
        <v>19</v>
      </c>
      <c r="EV81" s="32" t="s">
        <v>104</v>
      </c>
      <c r="EW81" s="27" t="s">
        <v>14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/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31" t="s">
        <v>19</v>
      </c>
      <c r="DA82" s="28" t="s">
        <v>15</v>
      </c>
      <c r="DB82" s="29" t="s">
        <v>16</v>
      </c>
      <c r="DC82" s="27" t="s">
        <v>14</v>
      </c>
      <c r="DD82" s="32" t="s">
        <v>104</v>
      </c>
      <c r="DE82" s="28" t="s">
        <v>15</v>
      </c>
      <c r="DF82" s="27" t="s">
        <v>14</v>
      </c>
      <c r="DG82" s="29" t="s">
        <v>16</v>
      </c>
      <c r="DH82" s="30" t="s">
        <v>18</v>
      </c>
      <c r="DI82" s="27" t="s">
        <v>14</v>
      </c>
      <c r="DJ82" s="28" t="s">
        <v>15</v>
      </c>
      <c r="DK82" s="29" t="s">
        <v>16</v>
      </c>
      <c r="DL82" s="27" t="s">
        <v>14</v>
      </c>
      <c r="DM82" s="32" t="s">
        <v>104</v>
      </c>
      <c r="DN82" s="28" t="s">
        <v>15</v>
      </c>
      <c r="DO82" s="27" t="s">
        <v>14</v>
      </c>
      <c r="DP82" s="29" t="s">
        <v>16</v>
      </c>
      <c r="DQ82" s="31" t="s">
        <v>19</v>
      </c>
      <c r="DR82" s="19" t="s">
        <v>105</v>
      </c>
      <c r="DS82" s="28" t="s">
        <v>15</v>
      </c>
      <c r="DT82" s="32" t="s">
        <v>104</v>
      </c>
      <c r="DU82" s="26" t="s">
        <v>17</v>
      </c>
      <c r="DV82" s="29" t="s">
        <v>16</v>
      </c>
      <c r="DW82" s="28" t="s">
        <v>15</v>
      </c>
      <c r="DX82" s="27" t="s">
        <v>14</v>
      </c>
      <c r="DY82" s="30" t="s">
        <v>18</v>
      </c>
      <c r="DZ82" s="28" t="s">
        <v>15</v>
      </c>
      <c r="EA82" s="27" t="s">
        <v>14</v>
      </c>
      <c r="EB82" s="29" t="s">
        <v>16</v>
      </c>
      <c r="EC82" s="32" t="s">
        <v>104</v>
      </c>
      <c r="ED82" s="27" t="s">
        <v>14</v>
      </c>
      <c r="EE82" s="28" t="s">
        <v>15</v>
      </c>
      <c r="EF82" s="29" t="s">
        <v>16</v>
      </c>
      <c r="EG82" s="27" t="s">
        <v>14</v>
      </c>
      <c r="EH82" s="31" t="s">
        <v>19</v>
      </c>
      <c r="EI82" s="28" t="s">
        <v>15</v>
      </c>
      <c r="EJ82" s="27" t="s">
        <v>14</v>
      </c>
      <c r="EK82" s="29" t="s">
        <v>16</v>
      </c>
      <c r="EL82" s="32" t="s">
        <v>104</v>
      </c>
      <c r="EM82" s="27" t="s">
        <v>14</v>
      </c>
      <c r="EN82" s="28" t="s">
        <v>15</v>
      </c>
      <c r="EO82" s="30" t="s">
        <v>18</v>
      </c>
      <c r="EP82" s="27" t="s">
        <v>14</v>
      </c>
      <c r="EQ82" s="29" t="s">
        <v>16</v>
      </c>
      <c r="ER82" s="28" t="s">
        <v>15</v>
      </c>
      <c r="ES82" s="19" t="s">
        <v>105</v>
      </c>
      <c r="ET82" s="29" t="s">
        <v>16</v>
      </c>
      <c r="EU82" s="28" t="s">
        <v>15</v>
      </c>
      <c r="EV82" s="31" t="s">
        <v>19</v>
      </c>
      <c r="EW82" s="32" t="s">
        <v>104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31" t="s">
        <v>19</v>
      </c>
      <c r="DB83" s="28" t="s">
        <v>15</v>
      </c>
      <c r="DC83" s="29" t="s">
        <v>16</v>
      </c>
      <c r="DD83" s="27" t="s">
        <v>14</v>
      </c>
      <c r="DE83" s="32" t="s">
        <v>104</v>
      </c>
      <c r="DF83" s="28" t="s">
        <v>15</v>
      </c>
      <c r="DG83" s="27" t="s">
        <v>14</v>
      </c>
      <c r="DH83" s="29" t="s">
        <v>16</v>
      </c>
      <c r="DI83" s="30" t="s">
        <v>18</v>
      </c>
      <c r="DJ83" s="27" t="s">
        <v>14</v>
      </c>
      <c r="DK83" s="28" t="s">
        <v>15</v>
      </c>
      <c r="DL83" s="29" t="s">
        <v>16</v>
      </c>
      <c r="DM83" s="27" t="s">
        <v>14</v>
      </c>
      <c r="DN83" s="32" t="s">
        <v>104</v>
      </c>
      <c r="DO83" s="28" t="s">
        <v>15</v>
      </c>
      <c r="DP83" s="27" t="s">
        <v>14</v>
      </c>
      <c r="DQ83" s="29" t="s">
        <v>16</v>
      </c>
      <c r="DR83" s="31" t="s">
        <v>19</v>
      </c>
      <c r="DS83" s="19" t="s">
        <v>105</v>
      </c>
      <c r="DT83" s="28" t="s">
        <v>15</v>
      </c>
      <c r="DU83" s="27" t="s">
        <v>14</v>
      </c>
      <c r="DV83" s="26" t="s">
        <v>17</v>
      </c>
      <c r="DW83" s="29" t="s">
        <v>16</v>
      </c>
      <c r="DX83" s="28" t="s">
        <v>15</v>
      </c>
      <c r="DY83" s="27" t="s">
        <v>14</v>
      </c>
      <c r="DZ83" s="30" t="s">
        <v>18</v>
      </c>
      <c r="EA83" s="28" t="s">
        <v>15</v>
      </c>
      <c r="EB83" s="27" t="s">
        <v>14</v>
      </c>
      <c r="EC83" s="29" t="s">
        <v>16</v>
      </c>
      <c r="ED83" s="32" t="s">
        <v>104</v>
      </c>
      <c r="EE83" s="27" t="s">
        <v>14</v>
      </c>
      <c r="EF83" s="28" t="s">
        <v>15</v>
      </c>
      <c r="EG83" s="29" t="s">
        <v>16</v>
      </c>
      <c r="EH83" s="27" t="s">
        <v>14</v>
      </c>
      <c r="EI83" s="31" t="s">
        <v>19</v>
      </c>
      <c r="EJ83" s="28" t="s">
        <v>15</v>
      </c>
      <c r="EK83" s="27" t="s">
        <v>14</v>
      </c>
      <c r="EL83" s="29" t="s">
        <v>16</v>
      </c>
      <c r="EM83" s="32" t="s">
        <v>104</v>
      </c>
      <c r="EN83" s="27" t="s">
        <v>14</v>
      </c>
      <c r="EO83" s="28" t="s">
        <v>15</v>
      </c>
      <c r="EP83" s="30" t="s">
        <v>18</v>
      </c>
      <c r="EQ83" s="27" t="s">
        <v>14</v>
      </c>
      <c r="ER83" s="29" t="s">
        <v>16</v>
      </c>
      <c r="ES83" s="28" t="s">
        <v>15</v>
      </c>
      <c r="ET83" s="19" t="s">
        <v>105</v>
      </c>
      <c r="EU83" s="29" t="s">
        <v>16</v>
      </c>
      <c r="EV83" s="28" t="s">
        <v>15</v>
      </c>
      <c r="EW83" s="31" t="s">
        <v>19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 t="s">
        <v>31</v>
      </c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3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3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3" t="s">
        <v>109</v>
      </c>
      <c r="CP84" s="30" t="s">
        <v>18</v>
      </c>
      <c r="CQ84" s="27" t="s">
        <v>14</v>
      </c>
      <c r="CR84" s="26" t="s">
        <v>17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31" t="s">
        <v>19</v>
      </c>
      <c r="DC84" s="28" t="s">
        <v>15</v>
      </c>
      <c r="DD84" s="29" t="s">
        <v>16</v>
      </c>
      <c r="DE84" s="27" t="s">
        <v>14</v>
      </c>
      <c r="DF84" s="32" t="s">
        <v>104</v>
      </c>
      <c r="DG84" s="28" t="s">
        <v>15</v>
      </c>
      <c r="DH84" s="27" t="s">
        <v>14</v>
      </c>
      <c r="DI84" s="29" t="s">
        <v>16</v>
      </c>
      <c r="DJ84" s="30" t="s">
        <v>18</v>
      </c>
      <c r="DK84" s="27" t="s">
        <v>14</v>
      </c>
      <c r="DL84" s="28" t="s">
        <v>15</v>
      </c>
      <c r="DM84" s="29" t="s">
        <v>16</v>
      </c>
      <c r="DN84" s="27" t="s">
        <v>14</v>
      </c>
      <c r="DO84" s="32" t="s">
        <v>104</v>
      </c>
      <c r="DP84" s="28" t="s">
        <v>15</v>
      </c>
      <c r="DQ84" s="27" t="s">
        <v>14</v>
      </c>
      <c r="DR84" s="29" t="s">
        <v>16</v>
      </c>
      <c r="DS84" s="31" t="s">
        <v>19</v>
      </c>
      <c r="DT84" s="19" t="s">
        <v>105</v>
      </c>
      <c r="DU84" s="28" t="s">
        <v>15</v>
      </c>
      <c r="DV84" s="27" t="s">
        <v>14</v>
      </c>
      <c r="DW84" s="26" t="s">
        <v>17</v>
      </c>
      <c r="DX84" s="29" t="s">
        <v>16</v>
      </c>
      <c r="DY84" s="28" t="s">
        <v>15</v>
      </c>
      <c r="DZ84" s="27" t="s">
        <v>14</v>
      </c>
      <c r="EA84" s="30" t="s">
        <v>18</v>
      </c>
      <c r="EB84" s="28" t="s">
        <v>15</v>
      </c>
      <c r="EC84" s="27" t="s">
        <v>14</v>
      </c>
      <c r="ED84" s="29" t="s">
        <v>16</v>
      </c>
      <c r="EE84" s="32" t="s">
        <v>104</v>
      </c>
      <c r="EF84" s="27" t="s">
        <v>14</v>
      </c>
      <c r="EG84" s="28" t="s">
        <v>15</v>
      </c>
      <c r="EH84" s="29" t="s">
        <v>16</v>
      </c>
      <c r="EI84" s="27" t="s">
        <v>14</v>
      </c>
      <c r="EJ84" s="31" t="s">
        <v>19</v>
      </c>
      <c r="EK84" s="28" t="s">
        <v>15</v>
      </c>
      <c r="EL84" s="27" t="s">
        <v>14</v>
      </c>
      <c r="EM84" s="29" t="s">
        <v>16</v>
      </c>
      <c r="EN84" s="32" t="s">
        <v>104</v>
      </c>
      <c r="EO84" s="27" t="s">
        <v>14</v>
      </c>
      <c r="EP84" s="28" t="s">
        <v>15</v>
      </c>
      <c r="EQ84" s="30" t="s">
        <v>18</v>
      </c>
      <c r="ER84" s="27" t="s">
        <v>14</v>
      </c>
      <c r="ES84" s="29" t="s">
        <v>16</v>
      </c>
      <c r="ET84" s="28" t="s">
        <v>15</v>
      </c>
      <c r="EU84" s="19" t="s">
        <v>105</v>
      </c>
      <c r="EV84" s="29" t="s">
        <v>16</v>
      </c>
      <c r="EW84" s="28" t="s">
        <v>15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3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3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8" t="s">
        <v>15</v>
      </c>
      <c r="DA85" s="30" t="s">
        <v>18</v>
      </c>
      <c r="DB85" s="27" t="s">
        <v>14</v>
      </c>
      <c r="DC85" s="31" t="s">
        <v>19</v>
      </c>
      <c r="DD85" s="28" t="s">
        <v>15</v>
      </c>
      <c r="DE85" s="29" t="s">
        <v>16</v>
      </c>
      <c r="DF85" s="27" t="s">
        <v>14</v>
      </c>
      <c r="DG85" s="32" t="s">
        <v>104</v>
      </c>
      <c r="DH85" s="28" t="s">
        <v>15</v>
      </c>
      <c r="DI85" s="27" t="s">
        <v>14</v>
      </c>
      <c r="DJ85" s="29" t="s">
        <v>16</v>
      </c>
      <c r="DK85" s="30" t="s">
        <v>18</v>
      </c>
      <c r="DL85" s="27" t="s">
        <v>14</v>
      </c>
      <c r="DM85" s="28" t="s">
        <v>15</v>
      </c>
      <c r="DN85" s="29" t="s">
        <v>16</v>
      </c>
      <c r="DO85" s="27" t="s">
        <v>14</v>
      </c>
      <c r="DP85" s="32" t="s">
        <v>104</v>
      </c>
      <c r="DQ85" s="28" t="s">
        <v>15</v>
      </c>
      <c r="DR85" s="27" t="s">
        <v>14</v>
      </c>
      <c r="DS85" s="29" t="s">
        <v>16</v>
      </c>
      <c r="DT85" s="31" t="s">
        <v>19</v>
      </c>
      <c r="DU85" s="19" t="s">
        <v>105</v>
      </c>
      <c r="DV85" s="28" t="s">
        <v>15</v>
      </c>
      <c r="DW85" s="27" t="s">
        <v>14</v>
      </c>
      <c r="DX85" s="26" t="s">
        <v>17</v>
      </c>
      <c r="DY85" s="29" t="s">
        <v>16</v>
      </c>
      <c r="DZ85" s="28" t="s">
        <v>15</v>
      </c>
      <c r="EA85" s="27" t="s">
        <v>14</v>
      </c>
      <c r="EB85" s="30" t="s">
        <v>18</v>
      </c>
      <c r="EC85" s="28" t="s">
        <v>15</v>
      </c>
      <c r="ED85" s="27" t="s">
        <v>14</v>
      </c>
      <c r="EE85" s="29" t="s">
        <v>16</v>
      </c>
      <c r="EF85" s="32" t="s">
        <v>104</v>
      </c>
      <c r="EG85" s="27" t="s">
        <v>14</v>
      </c>
      <c r="EH85" s="28" t="s">
        <v>15</v>
      </c>
      <c r="EI85" s="29" t="s">
        <v>16</v>
      </c>
      <c r="EJ85" s="27" t="s">
        <v>14</v>
      </c>
      <c r="EK85" s="31" t="s">
        <v>19</v>
      </c>
      <c r="EL85" s="28" t="s">
        <v>15</v>
      </c>
      <c r="EM85" s="27" t="s">
        <v>14</v>
      </c>
      <c r="EN85" s="29" t="s">
        <v>16</v>
      </c>
      <c r="EO85" s="32" t="s">
        <v>104</v>
      </c>
      <c r="EP85" s="27" t="s">
        <v>14</v>
      </c>
      <c r="EQ85" s="28" t="s">
        <v>15</v>
      </c>
      <c r="ER85" s="30" t="s">
        <v>18</v>
      </c>
      <c r="ES85" s="27" t="s">
        <v>14</v>
      </c>
      <c r="ET85" s="29" t="s">
        <v>16</v>
      </c>
      <c r="EU85" s="28" t="s">
        <v>15</v>
      </c>
      <c r="EV85" s="19" t="s">
        <v>105</v>
      </c>
      <c r="EW85" s="29" t="s">
        <v>16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7" t="s">
        <v>32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3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3" t="s">
        <v>109</v>
      </c>
      <c r="BZ88" s="20" t="s">
        <v>20</v>
      </c>
      <c r="CA88" s="20" t="s">
        <v>110</v>
      </c>
      <c r="CB88" s="20" t="s">
        <v>20</v>
      </c>
      <c r="CC88" s="33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26" t="s">
        <v>17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8" t="s">
        <v>15</v>
      </c>
      <c r="DB88" s="30" t="s">
        <v>18</v>
      </c>
      <c r="DC88" s="27" t="s">
        <v>14</v>
      </c>
      <c r="DD88" s="31" t="s">
        <v>19</v>
      </c>
      <c r="DE88" s="28" t="s">
        <v>15</v>
      </c>
      <c r="DF88" s="29" t="s">
        <v>16</v>
      </c>
      <c r="DG88" s="27" t="s">
        <v>14</v>
      </c>
      <c r="DH88" s="32" t="s">
        <v>104</v>
      </c>
      <c r="DI88" s="28" t="s">
        <v>15</v>
      </c>
      <c r="DJ88" s="27" t="s">
        <v>14</v>
      </c>
      <c r="DK88" s="29" t="s">
        <v>16</v>
      </c>
      <c r="DL88" s="30" t="s">
        <v>18</v>
      </c>
      <c r="DM88" s="27" t="s">
        <v>14</v>
      </c>
      <c r="DN88" s="28" t="s">
        <v>15</v>
      </c>
      <c r="DO88" s="29" t="s">
        <v>16</v>
      </c>
      <c r="DP88" s="27" t="s">
        <v>14</v>
      </c>
      <c r="DQ88" s="32" t="s">
        <v>104</v>
      </c>
      <c r="DR88" s="28" t="s">
        <v>15</v>
      </c>
      <c r="DS88" s="27" t="s">
        <v>14</v>
      </c>
      <c r="DT88" s="29" t="s">
        <v>16</v>
      </c>
      <c r="DU88" s="31" t="s">
        <v>19</v>
      </c>
      <c r="DV88" s="19" t="s">
        <v>105</v>
      </c>
      <c r="DW88" s="28" t="s">
        <v>15</v>
      </c>
      <c r="DX88" s="32" t="s">
        <v>104</v>
      </c>
      <c r="DY88" s="26" t="s">
        <v>17</v>
      </c>
      <c r="DZ88" s="29" t="s">
        <v>16</v>
      </c>
      <c r="EA88" s="28" t="s">
        <v>15</v>
      </c>
      <c r="EB88" s="27" t="s">
        <v>14</v>
      </c>
      <c r="EC88" s="30" t="s">
        <v>18</v>
      </c>
      <c r="ED88" s="28" t="s">
        <v>15</v>
      </c>
      <c r="EE88" s="27" t="s">
        <v>14</v>
      </c>
      <c r="EF88" s="29" t="s">
        <v>16</v>
      </c>
      <c r="EG88" s="32" t="s">
        <v>104</v>
      </c>
      <c r="EH88" s="27" t="s">
        <v>14</v>
      </c>
      <c r="EI88" s="28" t="s">
        <v>15</v>
      </c>
      <c r="EJ88" s="29" t="s">
        <v>16</v>
      </c>
      <c r="EK88" s="27" t="s">
        <v>14</v>
      </c>
      <c r="EL88" s="31" t="s">
        <v>19</v>
      </c>
      <c r="EM88" s="28" t="s">
        <v>15</v>
      </c>
      <c r="EN88" s="27" t="s">
        <v>14</v>
      </c>
      <c r="EO88" s="29" t="s">
        <v>16</v>
      </c>
      <c r="EP88" s="32" t="s">
        <v>104</v>
      </c>
      <c r="EQ88" s="27" t="s">
        <v>14</v>
      </c>
      <c r="ER88" s="28" t="s">
        <v>15</v>
      </c>
      <c r="ES88" s="30" t="s">
        <v>18</v>
      </c>
      <c r="ET88" s="27" t="s">
        <v>14</v>
      </c>
      <c r="EU88" s="29" t="s">
        <v>16</v>
      </c>
      <c r="EV88" s="28" t="s">
        <v>15</v>
      </c>
      <c r="EW88" s="19" t="s">
        <v>105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3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3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30" t="s">
        <v>18</v>
      </c>
      <c r="CT89" s="27" t="s">
        <v>14</v>
      </c>
      <c r="CU89" s="26" t="s">
        <v>17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9" t="s">
        <v>16</v>
      </c>
      <c r="DA89" s="27" t="s">
        <v>14</v>
      </c>
      <c r="DB89" s="28" t="s">
        <v>15</v>
      </c>
      <c r="DC89" s="30" t="s">
        <v>18</v>
      </c>
      <c r="DD89" s="27" t="s">
        <v>14</v>
      </c>
      <c r="DE89" s="31" t="s">
        <v>19</v>
      </c>
      <c r="DF89" s="28" t="s">
        <v>15</v>
      </c>
      <c r="DG89" s="29" t="s">
        <v>16</v>
      </c>
      <c r="DH89" s="27" t="s">
        <v>14</v>
      </c>
      <c r="DI89" s="32" t="s">
        <v>104</v>
      </c>
      <c r="DJ89" s="28" t="s">
        <v>15</v>
      </c>
      <c r="DK89" s="27" t="s">
        <v>14</v>
      </c>
      <c r="DL89" s="29" t="s">
        <v>16</v>
      </c>
      <c r="DM89" s="30" t="s">
        <v>18</v>
      </c>
      <c r="DN89" s="27" t="s">
        <v>14</v>
      </c>
      <c r="DO89" s="28" t="s">
        <v>15</v>
      </c>
      <c r="DP89" s="29" t="s">
        <v>16</v>
      </c>
      <c r="DQ89" s="27" t="s">
        <v>14</v>
      </c>
      <c r="DR89" s="32" t="s">
        <v>104</v>
      </c>
      <c r="DS89" s="28" t="s">
        <v>15</v>
      </c>
      <c r="DT89" s="27" t="s">
        <v>14</v>
      </c>
      <c r="DU89" s="29" t="s">
        <v>16</v>
      </c>
      <c r="DV89" s="31" t="s">
        <v>19</v>
      </c>
      <c r="DW89" s="19" t="s">
        <v>105</v>
      </c>
      <c r="DX89" s="28" t="s">
        <v>15</v>
      </c>
      <c r="DY89" s="27" t="s">
        <v>14</v>
      </c>
      <c r="DZ89" s="26" t="s">
        <v>17</v>
      </c>
      <c r="EA89" s="29" t="s">
        <v>16</v>
      </c>
      <c r="EB89" s="28" t="s">
        <v>15</v>
      </c>
      <c r="EC89" s="27" t="s">
        <v>14</v>
      </c>
      <c r="ED89" s="30" t="s">
        <v>18</v>
      </c>
      <c r="EE89" s="28" t="s">
        <v>15</v>
      </c>
      <c r="EF89" s="27" t="s">
        <v>14</v>
      </c>
      <c r="EG89" s="29" t="s">
        <v>16</v>
      </c>
      <c r="EH89" s="32" t="s">
        <v>104</v>
      </c>
      <c r="EI89" s="27" t="s">
        <v>14</v>
      </c>
      <c r="EJ89" s="28" t="s">
        <v>15</v>
      </c>
      <c r="EK89" s="29" t="s">
        <v>16</v>
      </c>
      <c r="EL89" s="27" t="s">
        <v>14</v>
      </c>
      <c r="EM89" s="31" t="s">
        <v>19</v>
      </c>
      <c r="EN89" s="28" t="s">
        <v>15</v>
      </c>
      <c r="EO89" s="27" t="s">
        <v>14</v>
      </c>
      <c r="EP89" s="29" t="s">
        <v>16</v>
      </c>
      <c r="EQ89" s="32" t="s">
        <v>104</v>
      </c>
      <c r="ER89" s="27" t="s">
        <v>14</v>
      </c>
      <c r="ES89" s="28" t="s">
        <v>15</v>
      </c>
      <c r="ET89" s="30" t="s">
        <v>18</v>
      </c>
      <c r="EU89" s="27" t="s">
        <v>14</v>
      </c>
      <c r="EV89" s="29" t="s">
        <v>16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26" t="s">
        <v>17</v>
      </c>
      <c r="CW90" s="28" t="s">
        <v>15</v>
      </c>
      <c r="CX90" s="29" t="s">
        <v>16</v>
      </c>
      <c r="CY90" s="27" t="s">
        <v>14</v>
      </c>
      <c r="CZ90" s="28" t="s">
        <v>15</v>
      </c>
      <c r="DA90" s="29" t="s">
        <v>16</v>
      </c>
      <c r="DB90" s="27" t="s">
        <v>14</v>
      </c>
      <c r="DC90" s="28" t="s">
        <v>15</v>
      </c>
      <c r="DD90" s="30" t="s">
        <v>18</v>
      </c>
      <c r="DE90" s="27" t="s">
        <v>14</v>
      </c>
      <c r="DF90" s="31" t="s">
        <v>19</v>
      </c>
      <c r="DG90" s="28" t="s">
        <v>15</v>
      </c>
      <c r="DH90" s="29" t="s">
        <v>16</v>
      </c>
      <c r="DI90" s="27" t="s">
        <v>14</v>
      </c>
      <c r="DJ90" s="32" t="s">
        <v>104</v>
      </c>
      <c r="DK90" s="28" t="s">
        <v>15</v>
      </c>
      <c r="DL90" s="27" t="s">
        <v>14</v>
      </c>
      <c r="DM90" s="29" t="s">
        <v>16</v>
      </c>
      <c r="DN90" s="30" t="s">
        <v>18</v>
      </c>
      <c r="DO90" s="27" t="s">
        <v>14</v>
      </c>
      <c r="DP90" s="28" t="s">
        <v>15</v>
      </c>
      <c r="DQ90" s="29" t="s">
        <v>16</v>
      </c>
      <c r="DR90" s="27" t="s">
        <v>14</v>
      </c>
      <c r="DS90" s="32" t="s">
        <v>104</v>
      </c>
      <c r="DT90" s="28" t="s">
        <v>15</v>
      </c>
      <c r="DU90" s="27" t="s">
        <v>14</v>
      </c>
      <c r="DV90" s="29" t="s">
        <v>16</v>
      </c>
      <c r="DW90" s="31" t="s">
        <v>19</v>
      </c>
      <c r="DX90" s="19" t="s">
        <v>105</v>
      </c>
      <c r="DY90" s="28" t="s">
        <v>15</v>
      </c>
      <c r="DZ90" s="27" t="s">
        <v>14</v>
      </c>
      <c r="EA90" s="26" t="s">
        <v>17</v>
      </c>
      <c r="EB90" s="29" t="s">
        <v>16</v>
      </c>
      <c r="EC90" s="28" t="s">
        <v>15</v>
      </c>
      <c r="ED90" s="27" t="s">
        <v>14</v>
      </c>
      <c r="EE90" s="30" t="s">
        <v>18</v>
      </c>
      <c r="EF90" s="28" t="s">
        <v>15</v>
      </c>
      <c r="EG90" s="27" t="s">
        <v>14</v>
      </c>
      <c r="EH90" s="29" t="s">
        <v>16</v>
      </c>
      <c r="EI90" s="32" t="s">
        <v>104</v>
      </c>
      <c r="EJ90" s="27" t="s">
        <v>14</v>
      </c>
      <c r="EK90" s="28" t="s">
        <v>15</v>
      </c>
      <c r="EL90" s="29" t="s">
        <v>16</v>
      </c>
      <c r="EM90" s="27" t="s">
        <v>14</v>
      </c>
      <c r="EN90" s="31" t="s">
        <v>19</v>
      </c>
      <c r="EO90" s="28" t="s">
        <v>15</v>
      </c>
      <c r="EP90" s="27" t="s">
        <v>14</v>
      </c>
      <c r="EQ90" s="29" t="s">
        <v>16</v>
      </c>
      <c r="ER90" s="32" t="s">
        <v>104</v>
      </c>
      <c r="ES90" s="27" t="s">
        <v>14</v>
      </c>
      <c r="ET90" s="28" t="s">
        <v>15</v>
      </c>
      <c r="EU90" s="30" t="s">
        <v>18</v>
      </c>
      <c r="EV90" s="27" t="s">
        <v>14</v>
      </c>
      <c r="EW90" s="29" t="s">
        <v>16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5" t="s">
        <v>20</v>
      </c>
      <c r="CS91" s="27" t="s">
        <v>14</v>
      </c>
      <c r="CT91" s="28" t="s">
        <v>15</v>
      </c>
      <c r="CU91" s="30" t="s">
        <v>18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28" t="s">
        <v>15</v>
      </c>
      <c r="DB91" s="29" t="s">
        <v>16</v>
      </c>
      <c r="DC91" s="27" t="s">
        <v>14</v>
      </c>
      <c r="DD91" s="28" t="s">
        <v>15</v>
      </c>
      <c r="DE91" s="30" t="s">
        <v>18</v>
      </c>
      <c r="DF91" s="27" t="s">
        <v>14</v>
      </c>
      <c r="DG91" s="31" t="s">
        <v>19</v>
      </c>
      <c r="DH91" s="28" t="s">
        <v>15</v>
      </c>
      <c r="DI91" s="29" t="s">
        <v>16</v>
      </c>
      <c r="DJ91" s="27" t="s">
        <v>14</v>
      </c>
      <c r="DK91" s="32" t="s">
        <v>104</v>
      </c>
      <c r="DL91" s="28" t="s">
        <v>15</v>
      </c>
      <c r="DM91" s="27" t="s">
        <v>14</v>
      </c>
      <c r="DN91" s="29" t="s">
        <v>16</v>
      </c>
      <c r="DO91" s="30" t="s">
        <v>18</v>
      </c>
      <c r="DP91" s="27" t="s">
        <v>14</v>
      </c>
      <c r="DQ91" s="28" t="s">
        <v>15</v>
      </c>
      <c r="DR91" s="29" t="s">
        <v>16</v>
      </c>
      <c r="DS91" s="27" t="s">
        <v>14</v>
      </c>
      <c r="DT91" s="32" t="s">
        <v>104</v>
      </c>
      <c r="DU91" s="28" t="s">
        <v>15</v>
      </c>
      <c r="DV91" s="27" t="s">
        <v>14</v>
      </c>
      <c r="DW91" s="29" t="s">
        <v>16</v>
      </c>
      <c r="DX91" s="31" t="s">
        <v>19</v>
      </c>
      <c r="DY91" s="19" t="s">
        <v>105</v>
      </c>
      <c r="DZ91" s="28" t="s">
        <v>15</v>
      </c>
      <c r="EA91" s="27" t="s">
        <v>14</v>
      </c>
      <c r="EB91" s="26" t="s">
        <v>17</v>
      </c>
      <c r="EC91" s="29" t="s">
        <v>16</v>
      </c>
      <c r="ED91" s="28" t="s">
        <v>15</v>
      </c>
      <c r="EE91" s="27" t="s">
        <v>14</v>
      </c>
      <c r="EF91" s="30" t="s">
        <v>18</v>
      </c>
      <c r="EG91" s="28" t="s">
        <v>15</v>
      </c>
      <c r="EH91" s="27" t="s">
        <v>14</v>
      </c>
      <c r="EI91" s="29" t="s">
        <v>16</v>
      </c>
      <c r="EJ91" s="32" t="s">
        <v>104</v>
      </c>
      <c r="EK91" s="27" t="s">
        <v>14</v>
      </c>
      <c r="EL91" s="28" t="s">
        <v>15</v>
      </c>
      <c r="EM91" s="29" t="s">
        <v>16</v>
      </c>
      <c r="EN91" s="27" t="s">
        <v>14</v>
      </c>
      <c r="EO91" s="31" t="s">
        <v>19</v>
      </c>
      <c r="EP91" s="28" t="s">
        <v>15</v>
      </c>
      <c r="EQ91" s="27" t="s">
        <v>14</v>
      </c>
      <c r="ER91" s="29" t="s">
        <v>16</v>
      </c>
      <c r="ES91" s="32" t="s">
        <v>104</v>
      </c>
      <c r="ET91" s="27" t="s">
        <v>14</v>
      </c>
      <c r="EU91" s="28" t="s">
        <v>15</v>
      </c>
      <c r="EV91" s="30" t="s">
        <v>18</v>
      </c>
      <c r="EW91" s="27" t="s">
        <v>14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3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26" t="s">
        <v>17</v>
      </c>
      <c r="CY92" s="28" t="s">
        <v>15</v>
      </c>
      <c r="CZ92" s="31" t="s">
        <v>19</v>
      </c>
      <c r="DA92" s="27" t="s">
        <v>14</v>
      </c>
      <c r="DB92" s="28" t="s">
        <v>15</v>
      </c>
      <c r="DC92" s="29" t="s">
        <v>16</v>
      </c>
      <c r="DD92" s="27" t="s">
        <v>14</v>
      </c>
      <c r="DE92" s="28" t="s">
        <v>15</v>
      </c>
      <c r="DF92" s="30" t="s">
        <v>18</v>
      </c>
      <c r="DG92" s="27" t="s">
        <v>14</v>
      </c>
      <c r="DH92" s="31" t="s">
        <v>19</v>
      </c>
      <c r="DI92" s="28" t="s">
        <v>15</v>
      </c>
      <c r="DJ92" s="26" t="s">
        <v>17</v>
      </c>
      <c r="DK92" s="27" t="s">
        <v>14</v>
      </c>
      <c r="DL92" s="32" t="s">
        <v>104</v>
      </c>
      <c r="DM92" s="28" t="s">
        <v>15</v>
      </c>
      <c r="DN92" s="27" t="s">
        <v>14</v>
      </c>
      <c r="DO92" s="29" t="s">
        <v>16</v>
      </c>
      <c r="DP92" s="30" t="s">
        <v>18</v>
      </c>
      <c r="DQ92" s="27" t="s">
        <v>14</v>
      </c>
      <c r="DR92" s="28" t="s">
        <v>15</v>
      </c>
      <c r="DS92" s="29" t="s">
        <v>16</v>
      </c>
      <c r="DT92" s="27" t="s">
        <v>14</v>
      </c>
      <c r="DU92" s="32" t="s">
        <v>104</v>
      </c>
      <c r="DV92" s="28" t="s">
        <v>15</v>
      </c>
      <c r="DW92" s="27" t="s">
        <v>14</v>
      </c>
      <c r="DX92" s="29" t="s">
        <v>16</v>
      </c>
      <c r="DY92" s="31" t="s">
        <v>19</v>
      </c>
      <c r="DZ92" s="19" t="s">
        <v>105</v>
      </c>
      <c r="EA92" s="28" t="s">
        <v>15</v>
      </c>
      <c r="EB92" s="32" t="s">
        <v>104</v>
      </c>
      <c r="EC92" s="26" t="s">
        <v>17</v>
      </c>
      <c r="ED92" s="29" t="s">
        <v>16</v>
      </c>
      <c r="EE92" s="28" t="s">
        <v>15</v>
      </c>
      <c r="EF92" s="27" t="s">
        <v>14</v>
      </c>
      <c r="EG92" s="30" t="s">
        <v>18</v>
      </c>
      <c r="EH92" s="28" t="s">
        <v>15</v>
      </c>
      <c r="EI92" s="27" t="s">
        <v>14</v>
      </c>
      <c r="EJ92" s="29" t="s">
        <v>16</v>
      </c>
      <c r="EK92" s="32" t="s">
        <v>104</v>
      </c>
      <c r="EL92" s="27" t="s">
        <v>14</v>
      </c>
      <c r="EM92" s="28" t="s">
        <v>15</v>
      </c>
      <c r="EN92" s="29" t="s">
        <v>16</v>
      </c>
      <c r="EO92" s="27" t="s">
        <v>14</v>
      </c>
      <c r="EP92" s="31" t="s">
        <v>19</v>
      </c>
      <c r="EQ92" s="28" t="s">
        <v>15</v>
      </c>
      <c r="ER92" s="27" t="s">
        <v>14</v>
      </c>
      <c r="ES92" s="29" t="s">
        <v>16</v>
      </c>
      <c r="ET92" s="32" t="s">
        <v>104</v>
      </c>
      <c r="EU92" s="27" t="s">
        <v>14</v>
      </c>
      <c r="EV92" s="28" t="s">
        <v>15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7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3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3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3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5" t="s">
        <v>20</v>
      </c>
      <c r="CU93" s="27" t="s">
        <v>14</v>
      </c>
      <c r="CV93" s="28" t="s">
        <v>15</v>
      </c>
      <c r="CW93" s="30" t="s">
        <v>18</v>
      </c>
      <c r="CX93" s="27" t="s">
        <v>14</v>
      </c>
      <c r="CY93" s="31" t="s">
        <v>19</v>
      </c>
      <c r="CZ93" s="32" t="s">
        <v>104</v>
      </c>
      <c r="DA93" s="31" t="s">
        <v>19</v>
      </c>
      <c r="DB93" s="27" t="s">
        <v>14</v>
      </c>
      <c r="DC93" s="28" t="s">
        <v>15</v>
      </c>
      <c r="DD93" s="29" t="s">
        <v>16</v>
      </c>
      <c r="DE93" s="27" t="s">
        <v>14</v>
      </c>
      <c r="DF93" s="28" t="s">
        <v>15</v>
      </c>
      <c r="DG93" s="30" t="s">
        <v>18</v>
      </c>
      <c r="DH93" s="27" t="s">
        <v>14</v>
      </c>
      <c r="DI93" s="31" t="s">
        <v>19</v>
      </c>
      <c r="DJ93" s="28" t="s">
        <v>15</v>
      </c>
      <c r="DK93" s="29" t="s">
        <v>16</v>
      </c>
      <c r="DL93" s="27" t="s">
        <v>14</v>
      </c>
      <c r="DM93" s="32" t="s">
        <v>104</v>
      </c>
      <c r="DN93" s="28" t="s">
        <v>15</v>
      </c>
      <c r="DO93" s="27" t="s">
        <v>14</v>
      </c>
      <c r="DP93" s="29" t="s">
        <v>16</v>
      </c>
      <c r="DQ93" s="30" t="s">
        <v>18</v>
      </c>
      <c r="DR93" s="27" t="s">
        <v>14</v>
      </c>
      <c r="DS93" s="28" t="s">
        <v>15</v>
      </c>
      <c r="DT93" s="29" t="s">
        <v>16</v>
      </c>
      <c r="DU93" s="27" t="s">
        <v>14</v>
      </c>
      <c r="DV93" s="32" t="s">
        <v>104</v>
      </c>
      <c r="DW93" s="28" t="s">
        <v>15</v>
      </c>
      <c r="DX93" s="27" t="s">
        <v>14</v>
      </c>
      <c r="DY93" s="29" t="s">
        <v>16</v>
      </c>
      <c r="DZ93" s="31" t="s">
        <v>19</v>
      </c>
      <c r="EA93" s="19" t="s">
        <v>105</v>
      </c>
      <c r="EB93" s="28" t="s">
        <v>15</v>
      </c>
      <c r="EC93" s="27" t="s">
        <v>14</v>
      </c>
      <c r="ED93" s="26" t="s">
        <v>17</v>
      </c>
      <c r="EE93" s="29" t="s">
        <v>16</v>
      </c>
      <c r="EF93" s="28" t="s">
        <v>15</v>
      </c>
      <c r="EG93" s="27" t="s">
        <v>14</v>
      </c>
      <c r="EH93" s="30" t="s">
        <v>18</v>
      </c>
      <c r="EI93" s="28" t="s">
        <v>15</v>
      </c>
      <c r="EJ93" s="27" t="s">
        <v>14</v>
      </c>
      <c r="EK93" s="29" t="s">
        <v>16</v>
      </c>
      <c r="EL93" s="32" t="s">
        <v>104</v>
      </c>
      <c r="EM93" s="27" t="s">
        <v>14</v>
      </c>
      <c r="EN93" s="28" t="s">
        <v>15</v>
      </c>
      <c r="EO93" s="29" t="s">
        <v>16</v>
      </c>
      <c r="EP93" s="27" t="s">
        <v>14</v>
      </c>
      <c r="EQ93" s="31" t="s">
        <v>19</v>
      </c>
      <c r="ER93" s="28" t="s">
        <v>15</v>
      </c>
      <c r="ES93" s="27" t="s">
        <v>14</v>
      </c>
      <c r="ET93" s="29" t="s">
        <v>16</v>
      </c>
      <c r="EU93" s="32" t="s">
        <v>104</v>
      </c>
      <c r="EV93" s="27" t="s">
        <v>14</v>
      </c>
      <c r="EW93" s="28" t="s">
        <v>15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33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27" t="s">
        <v>14</v>
      </c>
      <c r="DA94" s="32" t="s">
        <v>104</v>
      </c>
      <c r="DB94" s="31" t="s">
        <v>19</v>
      </c>
      <c r="DC94" s="27" t="s">
        <v>14</v>
      </c>
      <c r="DD94" s="28" t="s">
        <v>15</v>
      </c>
      <c r="DE94" s="29" t="s">
        <v>16</v>
      </c>
      <c r="DF94" s="27" t="s">
        <v>14</v>
      </c>
      <c r="DG94" s="28" t="s">
        <v>15</v>
      </c>
      <c r="DH94" s="30" t="s">
        <v>18</v>
      </c>
      <c r="DI94" s="27" t="s">
        <v>14</v>
      </c>
      <c r="DJ94" s="31" t="s">
        <v>19</v>
      </c>
      <c r="DK94" s="28" t="s">
        <v>15</v>
      </c>
      <c r="DL94" s="26" t="s">
        <v>17</v>
      </c>
      <c r="DM94" s="27" t="s">
        <v>14</v>
      </c>
      <c r="DN94" s="32" t="s">
        <v>104</v>
      </c>
      <c r="DO94" s="28" t="s">
        <v>15</v>
      </c>
      <c r="DP94" s="27" t="s">
        <v>14</v>
      </c>
      <c r="DQ94" s="29" t="s">
        <v>16</v>
      </c>
      <c r="DR94" s="30" t="s">
        <v>18</v>
      </c>
      <c r="DS94" s="27" t="s">
        <v>14</v>
      </c>
      <c r="DT94" s="28" t="s">
        <v>15</v>
      </c>
      <c r="DU94" s="29" t="s">
        <v>16</v>
      </c>
      <c r="DV94" s="27" t="s">
        <v>14</v>
      </c>
      <c r="DW94" s="32" t="s">
        <v>104</v>
      </c>
      <c r="DX94" s="28" t="s">
        <v>15</v>
      </c>
      <c r="DY94" s="27" t="s">
        <v>14</v>
      </c>
      <c r="DZ94" s="29" t="s">
        <v>16</v>
      </c>
      <c r="EA94" s="31" t="s">
        <v>19</v>
      </c>
      <c r="EB94" s="19" t="s">
        <v>105</v>
      </c>
      <c r="EC94" s="28" t="s">
        <v>15</v>
      </c>
      <c r="ED94" s="27" t="s">
        <v>14</v>
      </c>
      <c r="EE94" s="26" t="s">
        <v>17</v>
      </c>
      <c r="EF94" s="29" t="s">
        <v>16</v>
      </c>
      <c r="EG94" s="28" t="s">
        <v>15</v>
      </c>
      <c r="EH94" s="27" t="s">
        <v>14</v>
      </c>
      <c r="EI94" s="30" t="s">
        <v>18</v>
      </c>
      <c r="EJ94" s="28" t="s">
        <v>15</v>
      </c>
      <c r="EK94" s="27" t="s">
        <v>14</v>
      </c>
      <c r="EL94" s="29" t="s">
        <v>16</v>
      </c>
      <c r="EM94" s="32" t="s">
        <v>104</v>
      </c>
      <c r="EN94" s="27" t="s">
        <v>14</v>
      </c>
      <c r="EO94" s="28" t="s">
        <v>15</v>
      </c>
      <c r="EP94" s="29" t="s">
        <v>16</v>
      </c>
      <c r="EQ94" s="27" t="s">
        <v>14</v>
      </c>
      <c r="ER94" s="31" t="s">
        <v>19</v>
      </c>
      <c r="ES94" s="28" t="s">
        <v>15</v>
      </c>
      <c r="ET94" s="27" t="s">
        <v>14</v>
      </c>
      <c r="EU94" s="29" t="s">
        <v>16</v>
      </c>
      <c r="EV94" s="32" t="s">
        <v>104</v>
      </c>
      <c r="EW94" s="27" t="s">
        <v>14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9" t="s">
        <v>16</v>
      </c>
      <c r="CW95" s="27" t="s">
        <v>14</v>
      </c>
      <c r="CX95" s="28" t="s">
        <v>15</v>
      </c>
      <c r="CY95" s="30" t="s">
        <v>18</v>
      </c>
      <c r="CZ95" s="29" t="s">
        <v>16</v>
      </c>
      <c r="DA95" s="27" t="s">
        <v>14</v>
      </c>
      <c r="DB95" s="32" t="s">
        <v>104</v>
      </c>
      <c r="DC95" s="31" t="s">
        <v>19</v>
      </c>
      <c r="DD95" s="27" t="s">
        <v>14</v>
      </c>
      <c r="DE95" s="28" t="s">
        <v>15</v>
      </c>
      <c r="DF95" s="29" t="s">
        <v>16</v>
      </c>
      <c r="DG95" s="27" t="s">
        <v>14</v>
      </c>
      <c r="DH95" s="28" t="s">
        <v>15</v>
      </c>
      <c r="DI95" s="30" t="s">
        <v>18</v>
      </c>
      <c r="DJ95" s="27" t="s">
        <v>14</v>
      </c>
      <c r="DK95" s="31" t="s">
        <v>19</v>
      </c>
      <c r="DL95" s="28" t="s">
        <v>15</v>
      </c>
      <c r="DM95" s="29" t="s">
        <v>16</v>
      </c>
      <c r="DN95" s="27" t="s">
        <v>14</v>
      </c>
      <c r="DO95" s="32" t="s">
        <v>104</v>
      </c>
      <c r="DP95" s="28" t="s">
        <v>15</v>
      </c>
      <c r="DQ95" s="27" t="s">
        <v>14</v>
      </c>
      <c r="DR95" s="29" t="s">
        <v>16</v>
      </c>
      <c r="DS95" s="30" t="s">
        <v>18</v>
      </c>
      <c r="DT95" s="27" t="s">
        <v>14</v>
      </c>
      <c r="DU95" s="28" t="s">
        <v>15</v>
      </c>
      <c r="DV95" s="29" t="s">
        <v>16</v>
      </c>
      <c r="DW95" s="27" t="s">
        <v>14</v>
      </c>
      <c r="DX95" s="32" t="s">
        <v>104</v>
      </c>
      <c r="DY95" s="28" t="s">
        <v>15</v>
      </c>
      <c r="DZ95" s="27" t="s">
        <v>14</v>
      </c>
      <c r="EA95" s="29" t="s">
        <v>16</v>
      </c>
      <c r="EB95" s="31" t="s">
        <v>19</v>
      </c>
      <c r="EC95" s="19" t="s">
        <v>105</v>
      </c>
      <c r="ED95" s="28" t="s">
        <v>15</v>
      </c>
      <c r="EE95" s="27" t="s">
        <v>14</v>
      </c>
      <c r="EF95" s="26" t="s">
        <v>17</v>
      </c>
      <c r="EG95" s="29" t="s">
        <v>16</v>
      </c>
      <c r="EH95" s="28" t="s">
        <v>15</v>
      </c>
      <c r="EI95" s="27" t="s">
        <v>14</v>
      </c>
      <c r="EJ95" s="30" t="s">
        <v>18</v>
      </c>
      <c r="EK95" s="28" t="s">
        <v>15</v>
      </c>
      <c r="EL95" s="27" t="s">
        <v>14</v>
      </c>
      <c r="EM95" s="29" t="s">
        <v>16</v>
      </c>
      <c r="EN95" s="32" t="s">
        <v>104</v>
      </c>
      <c r="EO95" s="27" t="s">
        <v>14</v>
      </c>
      <c r="EP95" s="28" t="s">
        <v>15</v>
      </c>
      <c r="EQ95" s="29" t="s">
        <v>16</v>
      </c>
      <c r="ER95" s="27" t="s">
        <v>14</v>
      </c>
      <c r="ES95" s="31" t="s">
        <v>19</v>
      </c>
      <c r="ET95" s="28" t="s">
        <v>15</v>
      </c>
      <c r="EU95" s="27" t="s">
        <v>14</v>
      </c>
      <c r="EV95" s="29" t="s">
        <v>16</v>
      </c>
      <c r="EW95" s="32" t="s">
        <v>104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3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3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28" t="s">
        <v>15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28" t="s">
        <v>15</v>
      </c>
      <c r="DA96" s="29" t="s">
        <v>16</v>
      </c>
      <c r="DB96" s="27" t="s">
        <v>14</v>
      </c>
      <c r="DC96" s="32" t="s">
        <v>104</v>
      </c>
      <c r="DD96" s="31" t="s">
        <v>19</v>
      </c>
      <c r="DE96" s="27" t="s">
        <v>14</v>
      </c>
      <c r="DF96" s="28" t="s">
        <v>15</v>
      </c>
      <c r="DG96" s="29" t="s">
        <v>16</v>
      </c>
      <c r="DH96" s="27" t="s">
        <v>14</v>
      </c>
      <c r="DI96" s="28" t="s">
        <v>15</v>
      </c>
      <c r="DJ96" s="30" t="s">
        <v>18</v>
      </c>
      <c r="DK96" s="27" t="s">
        <v>14</v>
      </c>
      <c r="DL96" s="31" t="s">
        <v>19</v>
      </c>
      <c r="DM96" s="28" t="s">
        <v>15</v>
      </c>
      <c r="DN96" s="26" t="s">
        <v>17</v>
      </c>
      <c r="DO96" s="27" t="s">
        <v>14</v>
      </c>
      <c r="DP96" s="32" t="s">
        <v>104</v>
      </c>
      <c r="DQ96" s="28" t="s">
        <v>15</v>
      </c>
      <c r="DR96" s="27" t="s">
        <v>14</v>
      </c>
      <c r="DS96" s="29" t="s">
        <v>16</v>
      </c>
      <c r="DT96" s="30" t="s">
        <v>18</v>
      </c>
      <c r="DU96" s="27" t="s">
        <v>14</v>
      </c>
      <c r="DV96" s="28" t="s">
        <v>15</v>
      </c>
      <c r="DW96" s="29" t="s">
        <v>16</v>
      </c>
      <c r="DX96" s="27" t="s">
        <v>14</v>
      </c>
      <c r="DY96" s="32" t="s">
        <v>104</v>
      </c>
      <c r="DZ96" s="28" t="s">
        <v>15</v>
      </c>
      <c r="EA96" s="27" t="s">
        <v>14</v>
      </c>
      <c r="EB96" s="29" t="s">
        <v>16</v>
      </c>
      <c r="EC96" s="31" t="s">
        <v>19</v>
      </c>
      <c r="ED96" s="19" t="s">
        <v>105</v>
      </c>
      <c r="EE96" s="28" t="s">
        <v>15</v>
      </c>
      <c r="EF96" s="32" t="s">
        <v>104</v>
      </c>
      <c r="EG96" s="26" t="s">
        <v>17</v>
      </c>
      <c r="EH96" s="29" t="s">
        <v>16</v>
      </c>
      <c r="EI96" s="28" t="s">
        <v>15</v>
      </c>
      <c r="EJ96" s="27" t="s">
        <v>14</v>
      </c>
      <c r="EK96" s="30" t="s">
        <v>18</v>
      </c>
      <c r="EL96" s="28" t="s">
        <v>15</v>
      </c>
      <c r="EM96" s="27" t="s">
        <v>14</v>
      </c>
      <c r="EN96" s="29" t="s">
        <v>16</v>
      </c>
      <c r="EO96" s="32" t="s">
        <v>104</v>
      </c>
      <c r="EP96" s="27" t="s">
        <v>14</v>
      </c>
      <c r="EQ96" s="28" t="s">
        <v>15</v>
      </c>
      <c r="ER96" s="29" t="s">
        <v>16</v>
      </c>
      <c r="ES96" s="27" t="s">
        <v>14</v>
      </c>
      <c r="ET96" s="31" t="s">
        <v>19</v>
      </c>
      <c r="EU96" s="28" t="s">
        <v>15</v>
      </c>
      <c r="EV96" s="27" t="s">
        <v>14</v>
      </c>
      <c r="EW96" s="29" t="s">
        <v>16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7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3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3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7" t="s">
        <v>14</v>
      </c>
      <c r="DA97" s="28" t="s">
        <v>15</v>
      </c>
      <c r="DB97" s="29" t="s">
        <v>16</v>
      </c>
      <c r="DC97" s="27" t="s">
        <v>14</v>
      </c>
      <c r="DD97" s="32" t="s">
        <v>104</v>
      </c>
      <c r="DE97" s="31" t="s">
        <v>19</v>
      </c>
      <c r="DF97" s="27" t="s">
        <v>14</v>
      </c>
      <c r="DG97" s="28" t="s">
        <v>15</v>
      </c>
      <c r="DH97" s="29" t="s">
        <v>16</v>
      </c>
      <c r="DI97" s="27" t="s">
        <v>14</v>
      </c>
      <c r="DJ97" s="28" t="s">
        <v>15</v>
      </c>
      <c r="DK97" s="19" t="s">
        <v>105</v>
      </c>
      <c r="DL97" s="27" t="s">
        <v>14</v>
      </c>
      <c r="DM97" s="31" t="s">
        <v>19</v>
      </c>
      <c r="DN97" s="28" t="s">
        <v>15</v>
      </c>
      <c r="DO97" s="29" t="s">
        <v>16</v>
      </c>
      <c r="DP97" s="27" t="s">
        <v>14</v>
      </c>
      <c r="DQ97" s="32" t="s">
        <v>104</v>
      </c>
      <c r="DR97" s="28" t="s">
        <v>15</v>
      </c>
      <c r="DS97" s="27" t="s">
        <v>14</v>
      </c>
      <c r="DT97" s="29" t="s">
        <v>16</v>
      </c>
      <c r="DU97" s="30" t="s">
        <v>18</v>
      </c>
      <c r="DV97" s="27" t="s">
        <v>14</v>
      </c>
      <c r="DW97" s="28" t="s">
        <v>15</v>
      </c>
      <c r="DX97" s="29" t="s">
        <v>16</v>
      </c>
      <c r="DY97" s="27" t="s">
        <v>14</v>
      </c>
      <c r="DZ97" s="32" t="s">
        <v>104</v>
      </c>
      <c r="EA97" s="28" t="s">
        <v>15</v>
      </c>
      <c r="EB97" s="27" t="s">
        <v>14</v>
      </c>
      <c r="EC97" s="29" t="s">
        <v>16</v>
      </c>
      <c r="ED97" s="31" t="s">
        <v>19</v>
      </c>
      <c r="EE97" s="19" t="s">
        <v>105</v>
      </c>
      <c r="EF97" s="28" t="s">
        <v>15</v>
      </c>
      <c r="EG97" s="27" t="s">
        <v>14</v>
      </c>
      <c r="EH97" s="26" t="s">
        <v>17</v>
      </c>
      <c r="EI97" s="29" t="s">
        <v>16</v>
      </c>
      <c r="EJ97" s="28" t="s">
        <v>15</v>
      </c>
      <c r="EK97" s="27" t="s">
        <v>14</v>
      </c>
      <c r="EL97" s="30" t="s">
        <v>18</v>
      </c>
      <c r="EM97" s="28" t="s">
        <v>15</v>
      </c>
      <c r="EN97" s="27" t="s">
        <v>14</v>
      </c>
      <c r="EO97" s="29" t="s">
        <v>16</v>
      </c>
      <c r="EP97" s="32" t="s">
        <v>104</v>
      </c>
      <c r="EQ97" s="27" t="s">
        <v>14</v>
      </c>
      <c r="ER97" s="28" t="s">
        <v>15</v>
      </c>
      <c r="ES97" s="29" t="s">
        <v>16</v>
      </c>
      <c r="ET97" s="27" t="s">
        <v>14</v>
      </c>
      <c r="EU97" s="31" t="s">
        <v>19</v>
      </c>
      <c r="EV97" s="28" t="s">
        <v>15</v>
      </c>
      <c r="EW97" s="27" t="s">
        <v>14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34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3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3" t="s">
        <v>109</v>
      </c>
      <c r="CF100" s="20" t="s">
        <v>20</v>
      </c>
      <c r="CG100" s="20" t="s">
        <v>110</v>
      </c>
      <c r="CH100" s="20" t="s">
        <v>20</v>
      </c>
      <c r="CI100" s="33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7" t="s">
        <v>14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30" t="s">
        <v>18</v>
      </c>
      <c r="DA100" s="27" t="s">
        <v>14</v>
      </c>
      <c r="DB100" s="28" t="s">
        <v>15</v>
      </c>
      <c r="DC100" s="29" t="s">
        <v>16</v>
      </c>
      <c r="DD100" s="27" t="s">
        <v>14</v>
      </c>
      <c r="DE100" s="32" t="s">
        <v>104</v>
      </c>
      <c r="DF100" s="31" t="s">
        <v>19</v>
      </c>
      <c r="DG100" s="27" t="s">
        <v>14</v>
      </c>
      <c r="DH100" s="28" t="s">
        <v>15</v>
      </c>
      <c r="DI100" s="29" t="s">
        <v>16</v>
      </c>
      <c r="DJ100" s="27" t="s">
        <v>14</v>
      </c>
      <c r="DK100" s="28" t="s">
        <v>15</v>
      </c>
      <c r="DL100" s="19" t="s">
        <v>105</v>
      </c>
      <c r="DM100" s="27" t="s">
        <v>14</v>
      </c>
      <c r="DN100" s="31" t="s">
        <v>19</v>
      </c>
      <c r="DO100" s="28" t="s">
        <v>15</v>
      </c>
      <c r="DP100" s="26" t="s">
        <v>17</v>
      </c>
      <c r="DQ100" s="27" t="s">
        <v>14</v>
      </c>
      <c r="DR100" s="32" t="s">
        <v>104</v>
      </c>
      <c r="DS100" s="28" t="s">
        <v>15</v>
      </c>
      <c r="DT100" s="27" t="s">
        <v>14</v>
      </c>
      <c r="DU100" s="29" t="s">
        <v>16</v>
      </c>
      <c r="DV100" s="30" t="s">
        <v>18</v>
      </c>
      <c r="DW100" s="27" t="s">
        <v>14</v>
      </c>
      <c r="DX100" s="28" t="s">
        <v>15</v>
      </c>
      <c r="DY100" s="29" t="s">
        <v>16</v>
      </c>
      <c r="DZ100" s="27" t="s">
        <v>14</v>
      </c>
      <c r="EA100" s="32" t="s">
        <v>104</v>
      </c>
      <c r="EB100" s="28" t="s">
        <v>15</v>
      </c>
      <c r="EC100" s="27" t="s">
        <v>14</v>
      </c>
      <c r="ED100" s="29" t="s">
        <v>16</v>
      </c>
      <c r="EE100" s="31" t="s">
        <v>19</v>
      </c>
      <c r="EF100" s="19" t="s">
        <v>105</v>
      </c>
      <c r="EG100" s="28" t="s">
        <v>15</v>
      </c>
      <c r="EH100" s="27" t="s">
        <v>14</v>
      </c>
      <c r="EI100" s="26" t="s">
        <v>17</v>
      </c>
      <c r="EJ100" s="29" t="s">
        <v>16</v>
      </c>
      <c r="EK100" s="28" t="s">
        <v>15</v>
      </c>
      <c r="EL100" s="27" t="s">
        <v>14</v>
      </c>
      <c r="EM100" s="30" t="s">
        <v>18</v>
      </c>
      <c r="EN100" s="28" t="s">
        <v>15</v>
      </c>
      <c r="EO100" s="27" t="s">
        <v>14</v>
      </c>
      <c r="EP100" s="29" t="s">
        <v>16</v>
      </c>
      <c r="EQ100" s="32" t="s">
        <v>104</v>
      </c>
      <c r="ER100" s="27" t="s">
        <v>14</v>
      </c>
      <c r="ES100" s="28" t="s">
        <v>15</v>
      </c>
      <c r="ET100" s="29" t="s">
        <v>16</v>
      </c>
      <c r="EU100" s="27" t="s">
        <v>14</v>
      </c>
      <c r="EV100" s="31" t="s">
        <v>19</v>
      </c>
      <c r="EW100" s="28" t="s">
        <v>15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3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3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30" t="s">
        <v>18</v>
      </c>
      <c r="DB101" s="27" t="s">
        <v>14</v>
      </c>
      <c r="DC101" s="28" t="s">
        <v>15</v>
      </c>
      <c r="DD101" s="29" t="s">
        <v>16</v>
      </c>
      <c r="DE101" s="27" t="s">
        <v>14</v>
      </c>
      <c r="DF101" s="32" t="s">
        <v>104</v>
      </c>
      <c r="DG101" s="31" t="s">
        <v>19</v>
      </c>
      <c r="DH101" s="27" t="s">
        <v>14</v>
      </c>
      <c r="DI101" s="28" t="s">
        <v>15</v>
      </c>
      <c r="DJ101" s="29" t="s">
        <v>16</v>
      </c>
      <c r="DK101" s="27" t="s">
        <v>14</v>
      </c>
      <c r="DL101" s="28" t="s">
        <v>15</v>
      </c>
      <c r="DM101" s="19" t="s">
        <v>105</v>
      </c>
      <c r="DN101" s="27" t="s">
        <v>14</v>
      </c>
      <c r="DO101" s="31" t="s">
        <v>19</v>
      </c>
      <c r="DP101" s="28" t="s">
        <v>15</v>
      </c>
      <c r="DQ101" s="29" t="s">
        <v>16</v>
      </c>
      <c r="DR101" s="27" t="s">
        <v>14</v>
      </c>
      <c r="DS101" s="32" t="s">
        <v>104</v>
      </c>
      <c r="DT101" s="28" t="s">
        <v>15</v>
      </c>
      <c r="DU101" s="27" t="s">
        <v>14</v>
      </c>
      <c r="DV101" s="29" t="s">
        <v>16</v>
      </c>
      <c r="DW101" s="30" t="s">
        <v>18</v>
      </c>
      <c r="DX101" s="27" t="s">
        <v>14</v>
      </c>
      <c r="DY101" s="28" t="s">
        <v>15</v>
      </c>
      <c r="DZ101" s="29" t="s">
        <v>16</v>
      </c>
      <c r="EA101" s="27" t="s">
        <v>14</v>
      </c>
      <c r="EB101" s="32" t="s">
        <v>104</v>
      </c>
      <c r="EC101" s="28" t="s">
        <v>15</v>
      </c>
      <c r="ED101" s="27" t="s">
        <v>14</v>
      </c>
      <c r="EE101" s="29" t="s">
        <v>16</v>
      </c>
      <c r="EF101" s="31" t="s">
        <v>19</v>
      </c>
      <c r="EG101" s="19" t="s">
        <v>105</v>
      </c>
      <c r="EH101" s="28" t="s">
        <v>15</v>
      </c>
      <c r="EI101" s="27" t="s">
        <v>14</v>
      </c>
      <c r="EJ101" s="26" t="s">
        <v>17</v>
      </c>
      <c r="EK101" s="29" t="s">
        <v>16</v>
      </c>
      <c r="EL101" s="28" t="s">
        <v>15</v>
      </c>
      <c r="EM101" s="27" t="s">
        <v>14</v>
      </c>
      <c r="EN101" s="30" t="s">
        <v>18</v>
      </c>
      <c r="EO101" s="28" t="s">
        <v>15</v>
      </c>
      <c r="EP101" s="27" t="s">
        <v>14</v>
      </c>
      <c r="EQ101" s="29" t="s">
        <v>16</v>
      </c>
      <c r="ER101" s="32" t="s">
        <v>104</v>
      </c>
      <c r="ES101" s="27" t="s">
        <v>14</v>
      </c>
      <c r="ET101" s="28" t="s">
        <v>15</v>
      </c>
      <c r="EU101" s="29" t="s">
        <v>16</v>
      </c>
      <c r="EV101" s="27" t="s">
        <v>14</v>
      </c>
      <c r="EW101" s="31" t="s">
        <v>19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7" t="s">
        <v>14</v>
      </c>
      <c r="CW102" s="32" t="s">
        <v>104</v>
      </c>
      <c r="CX102" s="31" t="s">
        <v>19</v>
      </c>
      <c r="CY102" s="27" t="s">
        <v>14</v>
      </c>
      <c r="CZ102" s="27" t="s">
        <v>14</v>
      </c>
      <c r="DA102" s="29" t="s">
        <v>16</v>
      </c>
      <c r="DB102" s="30" t="s">
        <v>18</v>
      </c>
      <c r="DC102" s="27" t="s">
        <v>14</v>
      </c>
      <c r="DD102" s="28" t="s">
        <v>15</v>
      </c>
      <c r="DE102" s="29" t="s">
        <v>16</v>
      </c>
      <c r="DF102" s="27" t="s">
        <v>14</v>
      </c>
      <c r="DG102" s="32" t="s">
        <v>104</v>
      </c>
      <c r="DH102" s="31" t="s">
        <v>19</v>
      </c>
      <c r="DI102" s="27" t="s">
        <v>14</v>
      </c>
      <c r="DJ102" s="28" t="s">
        <v>15</v>
      </c>
      <c r="DK102" s="29" t="s">
        <v>16</v>
      </c>
      <c r="DL102" s="27" t="s">
        <v>14</v>
      </c>
      <c r="DM102" s="28" t="s">
        <v>15</v>
      </c>
      <c r="DN102" s="19" t="s">
        <v>105</v>
      </c>
      <c r="DO102" s="27" t="s">
        <v>14</v>
      </c>
      <c r="DP102" s="31" t="s">
        <v>19</v>
      </c>
      <c r="DQ102" s="28" t="s">
        <v>15</v>
      </c>
      <c r="DR102" s="26" t="s">
        <v>17</v>
      </c>
      <c r="DS102" s="27" t="s">
        <v>14</v>
      </c>
      <c r="DT102" s="32" t="s">
        <v>104</v>
      </c>
      <c r="DU102" s="28" t="s">
        <v>15</v>
      </c>
      <c r="DV102" s="27" t="s">
        <v>14</v>
      </c>
      <c r="DW102" s="29" t="s">
        <v>16</v>
      </c>
      <c r="DX102" s="30" t="s">
        <v>18</v>
      </c>
      <c r="DY102" s="27" t="s">
        <v>14</v>
      </c>
      <c r="DZ102" s="28" t="s">
        <v>15</v>
      </c>
      <c r="EA102" s="29" t="s">
        <v>16</v>
      </c>
      <c r="EB102" s="27" t="s">
        <v>14</v>
      </c>
      <c r="EC102" s="32" t="s">
        <v>104</v>
      </c>
      <c r="ED102" s="28" t="s">
        <v>15</v>
      </c>
      <c r="EE102" s="27" t="s">
        <v>14</v>
      </c>
      <c r="EF102" s="29" t="s">
        <v>16</v>
      </c>
      <c r="EG102" s="31" t="s">
        <v>19</v>
      </c>
      <c r="EH102" s="19" t="s">
        <v>105</v>
      </c>
      <c r="EI102" s="28" t="s">
        <v>15</v>
      </c>
      <c r="EJ102" s="32" t="s">
        <v>104</v>
      </c>
      <c r="EK102" s="26" t="s">
        <v>17</v>
      </c>
      <c r="EL102" s="29" t="s">
        <v>16</v>
      </c>
      <c r="EM102" s="28" t="s">
        <v>15</v>
      </c>
      <c r="EN102" s="27" t="s">
        <v>14</v>
      </c>
      <c r="EO102" s="30" t="s">
        <v>18</v>
      </c>
      <c r="EP102" s="28" t="s">
        <v>15</v>
      </c>
      <c r="EQ102" s="27" t="s">
        <v>14</v>
      </c>
      <c r="ER102" s="29" t="s">
        <v>16</v>
      </c>
      <c r="ES102" s="32" t="s">
        <v>104</v>
      </c>
      <c r="ET102" s="27" t="s">
        <v>14</v>
      </c>
      <c r="EU102" s="28" t="s">
        <v>15</v>
      </c>
      <c r="EV102" s="29" t="s">
        <v>16</v>
      </c>
      <c r="EW102" s="27" t="s">
        <v>14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25" t="s">
        <v>20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8" t="s">
        <v>15</v>
      </c>
      <c r="DA103" s="27" t="s">
        <v>14</v>
      </c>
      <c r="DB103" s="29" t="s">
        <v>16</v>
      </c>
      <c r="DC103" s="30" t="s">
        <v>18</v>
      </c>
      <c r="DD103" s="27" t="s">
        <v>14</v>
      </c>
      <c r="DE103" s="28" t="s">
        <v>15</v>
      </c>
      <c r="DF103" s="29" t="s">
        <v>16</v>
      </c>
      <c r="DG103" s="27" t="s">
        <v>14</v>
      </c>
      <c r="DH103" s="32" t="s">
        <v>104</v>
      </c>
      <c r="DI103" s="31" t="s">
        <v>19</v>
      </c>
      <c r="DJ103" s="27" t="s">
        <v>14</v>
      </c>
      <c r="DK103" s="28" t="s">
        <v>15</v>
      </c>
      <c r="DL103" s="29" t="s">
        <v>16</v>
      </c>
      <c r="DM103" s="27" t="s">
        <v>14</v>
      </c>
      <c r="DN103" s="28" t="s">
        <v>15</v>
      </c>
      <c r="DO103" s="19" t="s">
        <v>105</v>
      </c>
      <c r="DP103" s="27" t="s">
        <v>14</v>
      </c>
      <c r="DQ103" s="31" t="s">
        <v>19</v>
      </c>
      <c r="DR103" s="28" t="s">
        <v>15</v>
      </c>
      <c r="DS103" s="29" t="s">
        <v>16</v>
      </c>
      <c r="DT103" s="27" t="s">
        <v>14</v>
      </c>
      <c r="DU103" s="32" t="s">
        <v>104</v>
      </c>
      <c r="DV103" s="28" t="s">
        <v>15</v>
      </c>
      <c r="DW103" s="27" t="s">
        <v>14</v>
      </c>
      <c r="DX103" s="29" t="s">
        <v>16</v>
      </c>
      <c r="DY103" s="30" t="s">
        <v>18</v>
      </c>
      <c r="DZ103" s="27" t="s">
        <v>14</v>
      </c>
      <c r="EA103" s="28" t="s">
        <v>15</v>
      </c>
      <c r="EB103" s="29" t="s">
        <v>16</v>
      </c>
      <c r="EC103" s="27" t="s">
        <v>14</v>
      </c>
      <c r="ED103" s="32" t="s">
        <v>104</v>
      </c>
      <c r="EE103" s="28" t="s">
        <v>15</v>
      </c>
      <c r="EF103" s="27" t="s">
        <v>14</v>
      </c>
      <c r="EG103" s="29" t="s">
        <v>16</v>
      </c>
      <c r="EH103" s="31" t="s">
        <v>19</v>
      </c>
      <c r="EI103" s="19" t="s">
        <v>105</v>
      </c>
      <c r="EJ103" s="28" t="s">
        <v>15</v>
      </c>
      <c r="EK103" s="27" t="s">
        <v>14</v>
      </c>
      <c r="EL103" s="26" t="s">
        <v>17</v>
      </c>
      <c r="EM103" s="29" t="s">
        <v>16</v>
      </c>
      <c r="EN103" s="28" t="s">
        <v>15</v>
      </c>
      <c r="EO103" s="27" t="s">
        <v>14</v>
      </c>
      <c r="EP103" s="30" t="s">
        <v>18</v>
      </c>
      <c r="EQ103" s="28" t="s">
        <v>15</v>
      </c>
      <c r="ER103" s="27" t="s">
        <v>14</v>
      </c>
      <c r="ES103" s="29" t="s">
        <v>16</v>
      </c>
      <c r="ET103" s="32" t="s">
        <v>104</v>
      </c>
      <c r="EU103" s="27" t="s">
        <v>14</v>
      </c>
      <c r="EV103" s="28" t="s">
        <v>15</v>
      </c>
      <c r="EW103" s="29" t="s">
        <v>16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3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3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3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3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7" t="s">
        <v>35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28" t="s">
        <v>15</v>
      </c>
      <c r="CU106" s="27" t="s">
        <v>14</v>
      </c>
      <c r="CV106" s="28" t="s">
        <v>15</v>
      </c>
      <c r="CW106" s="29" t="s">
        <v>16</v>
      </c>
      <c r="CX106" s="27" t="s">
        <v>14</v>
      </c>
      <c r="CY106" s="32" t="s">
        <v>104</v>
      </c>
      <c r="CZ106" s="32" t="s">
        <v>104</v>
      </c>
      <c r="DA106" s="28" t="s">
        <v>15</v>
      </c>
      <c r="DB106" s="27" t="s">
        <v>14</v>
      </c>
      <c r="DC106" s="29" t="s">
        <v>16</v>
      </c>
      <c r="DD106" s="30" t="s">
        <v>18</v>
      </c>
      <c r="DE106" s="27" t="s">
        <v>14</v>
      </c>
      <c r="DF106" s="28" t="s">
        <v>15</v>
      </c>
      <c r="DG106" s="29" t="s">
        <v>16</v>
      </c>
      <c r="DH106" s="27" t="s">
        <v>14</v>
      </c>
      <c r="DI106" s="32" t="s">
        <v>104</v>
      </c>
      <c r="DJ106" s="28" t="s">
        <v>15</v>
      </c>
      <c r="DK106" s="27" t="s">
        <v>14</v>
      </c>
      <c r="DL106" s="28" t="s">
        <v>15</v>
      </c>
      <c r="DM106" s="29" t="s">
        <v>16</v>
      </c>
      <c r="DN106" s="27" t="s">
        <v>14</v>
      </c>
      <c r="DO106" s="28" t="s">
        <v>15</v>
      </c>
      <c r="DP106" s="19" t="s">
        <v>105</v>
      </c>
      <c r="DQ106" s="27" t="s">
        <v>14</v>
      </c>
      <c r="DR106" s="31" t="s">
        <v>19</v>
      </c>
      <c r="DS106" s="28" t="s">
        <v>15</v>
      </c>
      <c r="DT106" s="26" t="s">
        <v>17</v>
      </c>
      <c r="DU106" s="27" t="s">
        <v>14</v>
      </c>
      <c r="DV106" s="32" t="s">
        <v>104</v>
      </c>
      <c r="DW106" s="28" t="s">
        <v>15</v>
      </c>
      <c r="DX106" s="27" t="s">
        <v>14</v>
      </c>
      <c r="DY106" s="29" t="s">
        <v>16</v>
      </c>
      <c r="DZ106" s="30" t="s">
        <v>18</v>
      </c>
      <c r="EA106" s="27" t="s">
        <v>14</v>
      </c>
      <c r="EB106" s="28" t="s">
        <v>15</v>
      </c>
      <c r="EC106" s="29" t="s">
        <v>16</v>
      </c>
      <c r="ED106" s="27" t="s">
        <v>14</v>
      </c>
      <c r="EE106" s="32" t="s">
        <v>104</v>
      </c>
      <c r="EF106" s="28" t="s">
        <v>15</v>
      </c>
      <c r="EG106" s="27" t="s">
        <v>14</v>
      </c>
      <c r="EH106" s="29" t="s">
        <v>16</v>
      </c>
      <c r="EI106" s="31" t="s">
        <v>19</v>
      </c>
      <c r="EJ106" s="19" t="s">
        <v>105</v>
      </c>
      <c r="EK106" s="28" t="s">
        <v>15</v>
      </c>
      <c r="EL106" s="27" t="s">
        <v>14</v>
      </c>
      <c r="EM106" s="26" t="s">
        <v>17</v>
      </c>
      <c r="EN106" s="29" t="s">
        <v>16</v>
      </c>
      <c r="EO106" s="28" t="s">
        <v>15</v>
      </c>
      <c r="EP106" s="27" t="s">
        <v>14</v>
      </c>
      <c r="EQ106" s="30" t="s">
        <v>18</v>
      </c>
      <c r="ER106" s="28" t="s">
        <v>15</v>
      </c>
      <c r="ES106" s="27" t="s">
        <v>14</v>
      </c>
      <c r="ET106" s="29" t="s">
        <v>16</v>
      </c>
      <c r="EU106" s="32" t="s">
        <v>104</v>
      </c>
      <c r="EV106" s="27" t="s">
        <v>14</v>
      </c>
      <c r="EW106" s="28" t="s">
        <v>15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25" t="s">
        <v>20</v>
      </c>
      <c r="CV107" s="27" t="s">
        <v>14</v>
      </c>
      <c r="CW107" s="28" t="s">
        <v>15</v>
      </c>
      <c r="CX107" s="29" t="s">
        <v>16</v>
      </c>
      <c r="CY107" s="27" t="s">
        <v>14</v>
      </c>
      <c r="CZ107" s="27" t="s">
        <v>14</v>
      </c>
      <c r="DA107" s="32" t="s">
        <v>104</v>
      </c>
      <c r="DB107" s="28" t="s">
        <v>15</v>
      </c>
      <c r="DC107" s="27" t="s">
        <v>14</v>
      </c>
      <c r="DD107" s="29" t="s">
        <v>16</v>
      </c>
      <c r="DE107" s="30" t="s">
        <v>18</v>
      </c>
      <c r="DF107" s="27" t="s">
        <v>14</v>
      </c>
      <c r="DG107" s="28" t="s">
        <v>15</v>
      </c>
      <c r="DH107" s="29" t="s">
        <v>16</v>
      </c>
      <c r="DI107" s="27" t="s">
        <v>14</v>
      </c>
      <c r="DJ107" s="32" t="s">
        <v>104</v>
      </c>
      <c r="DK107" s="28" t="s">
        <v>15</v>
      </c>
      <c r="DL107" s="27" t="s">
        <v>14</v>
      </c>
      <c r="DM107" s="28" t="s">
        <v>15</v>
      </c>
      <c r="DN107" s="29" t="s">
        <v>16</v>
      </c>
      <c r="DO107" s="27" t="s">
        <v>14</v>
      </c>
      <c r="DP107" s="28" t="s">
        <v>15</v>
      </c>
      <c r="DQ107" s="19" t="s">
        <v>105</v>
      </c>
      <c r="DR107" s="27" t="s">
        <v>14</v>
      </c>
      <c r="DS107" s="31" t="s">
        <v>19</v>
      </c>
      <c r="DT107" s="28" t="s">
        <v>15</v>
      </c>
      <c r="DU107" s="29" t="s">
        <v>16</v>
      </c>
      <c r="DV107" s="27" t="s">
        <v>14</v>
      </c>
      <c r="DW107" s="32" t="s">
        <v>104</v>
      </c>
      <c r="DX107" s="28" t="s">
        <v>15</v>
      </c>
      <c r="DY107" s="27" t="s">
        <v>14</v>
      </c>
      <c r="DZ107" s="29" t="s">
        <v>16</v>
      </c>
      <c r="EA107" s="30" t="s">
        <v>18</v>
      </c>
      <c r="EB107" s="27" t="s">
        <v>14</v>
      </c>
      <c r="EC107" s="28" t="s">
        <v>15</v>
      </c>
      <c r="ED107" s="29" t="s">
        <v>16</v>
      </c>
      <c r="EE107" s="27" t="s">
        <v>14</v>
      </c>
      <c r="EF107" s="32" t="s">
        <v>104</v>
      </c>
      <c r="EG107" s="28" t="s">
        <v>15</v>
      </c>
      <c r="EH107" s="27" t="s">
        <v>14</v>
      </c>
      <c r="EI107" s="29" t="s">
        <v>16</v>
      </c>
      <c r="EJ107" s="31" t="s">
        <v>19</v>
      </c>
      <c r="EK107" s="19" t="s">
        <v>105</v>
      </c>
      <c r="EL107" s="28" t="s">
        <v>15</v>
      </c>
      <c r="EM107" s="27" t="s">
        <v>14</v>
      </c>
      <c r="EN107" s="26" t="s">
        <v>17</v>
      </c>
      <c r="EO107" s="29" t="s">
        <v>16</v>
      </c>
      <c r="EP107" s="28" t="s">
        <v>15</v>
      </c>
      <c r="EQ107" s="27" t="s">
        <v>14</v>
      </c>
      <c r="ER107" s="30" t="s">
        <v>18</v>
      </c>
      <c r="ES107" s="28" t="s">
        <v>15</v>
      </c>
      <c r="ET107" s="27" t="s">
        <v>14</v>
      </c>
      <c r="EU107" s="29" t="s">
        <v>16</v>
      </c>
      <c r="EV107" s="32" t="s">
        <v>104</v>
      </c>
      <c r="EW107" s="27" t="s">
        <v>14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3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3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9" t="s">
        <v>16</v>
      </c>
      <c r="DA108" s="27" t="s">
        <v>14</v>
      </c>
      <c r="DB108" s="32" t="s">
        <v>104</v>
      </c>
      <c r="DC108" s="28" t="s">
        <v>15</v>
      </c>
      <c r="DD108" s="27" t="s">
        <v>14</v>
      </c>
      <c r="DE108" s="29" t="s">
        <v>16</v>
      </c>
      <c r="DF108" s="30" t="s">
        <v>18</v>
      </c>
      <c r="DG108" s="27" t="s">
        <v>14</v>
      </c>
      <c r="DH108" s="28" t="s">
        <v>15</v>
      </c>
      <c r="DI108" s="29" t="s">
        <v>16</v>
      </c>
      <c r="DJ108" s="27" t="s">
        <v>14</v>
      </c>
      <c r="DK108" s="32" t="s">
        <v>104</v>
      </c>
      <c r="DL108" s="28" t="s">
        <v>15</v>
      </c>
      <c r="DM108" s="27" t="s">
        <v>14</v>
      </c>
      <c r="DN108" s="28" t="s">
        <v>15</v>
      </c>
      <c r="DO108" s="29" t="s">
        <v>16</v>
      </c>
      <c r="DP108" s="27" t="s">
        <v>14</v>
      </c>
      <c r="DQ108" s="28" t="s">
        <v>15</v>
      </c>
      <c r="DR108" s="19" t="s">
        <v>105</v>
      </c>
      <c r="DS108" s="27" t="s">
        <v>14</v>
      </c>
      <c r="DT108" s="31" t="s">
        <v>19</v>
      </c>
      <c r="DU108" s="28" t="s">
        <v>15</v>
      </c>
      <c r="DV108" s="26" t="s">
        <v>17</v>
      </c>
      <c r="DW108" s="27" t="s">
        <v>14</v>
      </c>
      <c r="DX108" s="32" t="s">
        <v>104</v>
      </c>
      <c r="DY108" s="28" t="s">
        <v>15</v>
      </c>
      <c r="DZ108" s="27" t="s">
        <v>14</v>
      </c>
      <c r="EA108" s="29" t="s">
        <v>16</v>
      </c>
      <c r="EB108" s="30" t="s">
        <v>18</v>
      </c>
      <c r="EC108" s="27" t="s">
        <v>14</v>
      </c>
      <c r="ED108" s="28" t="s">
        <v>15</v>
      </c>
      <c r="EE108" s="29" t="s">
        <v>16</v>
      </c>
      <c r="EF108" s="27" t="s">
        <v>14</v>
      </c>
      <c r="EG108" s="32" t="s">
        <v>104</v>
      </c>
      <c r="EH108" s="28" t="s">
        <v>15</v>
      </c>
      <c r="EI108" s="27" t="s">
        <v>14</v>
      </c>
      <c r="EJ108" s="29" t="s">
        <v>16</v>
      </c>
      <c r="EK108" s="31" t="s">
        <v>19</v>
      </c>
      <c r="EL108" s="19" t="s">
        <v>105</v>
      </c>
      <c r="EM108" s="28" t="s">
        <v>15</v>
      </c>
      <c r="EN108" s="32" t="s">
        <v>104</v>
      </c>
      <c r="EO108" s="26" t="s">
        <v>17</v>
      </c>
      <c r="EP108" s="29" t="s">
        <v>16</v>
      </c>
      <c r="EQ108" s="28" t="s">
        <v>15</v>
      </c>
      <c r="ER108" s="27" t="s">
        <v>14</v>
      </c>
      <c r="ES108" s="30" t="s">
        <v>18</v>
      </c>
      <c r="ET108" s="28" t="s">
        <v>15</v>
      </c>
      <c r="EU108" s="27" t="s">
        <v>14</v>
      </c>
      <c r="EV108" s="29" t="s">
        <v>16</v>
      </c>
      <c r="EW108" s="32" t="s">
        <v>104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3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3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3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3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8" t="s">
        <v>15</v>
      </c>
      <c r="DA109" s="29" t="s">
        <v>16</v>
      </c>
      <c r="DB109" s="27" t="s">
        <v>14</v>
      </c>
      <c r="DC109" s="32" t="s">
        <v>104</v>
      </c>
      <c r="DD109" s="28" t="s">
        <v>15</v>
      </c>
      <c r="DE109" s="27" t="s">
        <v>14</v>
      </c>
      <c r="DF109" s="29" t="s">
        <v>16</v>
      </c>
      <c r="DG109" s="30" t="s">
        <v>18</v>
      </c>
      <c r="DH109" s="27" t="s">
        <v>14</v>
      </c>
      <c r="DI109" s="28" t="s">
        <v>15</v>
      </c>
      <c r="DJ109" s="29" t="s">
        <v>16</v>
      </c>
      <c r="DK109" s="27" t="s">
        <v>14</v>
      </c>
      <c r="DL109" s="32" t="s">
        <v>104</v>
      </c>
      <c r="DM109" s="28" t="s">
        <v>15</v>
      </c>
      <c r="DN109" s="27" t="s">
        <v>14</v>
      </c>
      <c r="DO109" s="28" t="s">
        <v>15</v>
      </c>
      <c r="DP109" s="29" t="s">
        <v>16</v>
      </c>
      <c r="DQ109" s="27" t="s">
        <v>14</v>
      </c>
      <c r="DR109" s="28" t="s">
        <v>15</v>
      </c>
      <c r="DS109" s="19" t="s">
        <v>105</v>
      </c>
      <c r="DT109" s="27" t="s">
        <v>14</v>
      </c>
      <c r="DU109" s="31" t="s">
        <v>19</v>
      </c>
      <c r="DV109" s="28" t="s">
        <v>15</v>
      </c>
      <c r="DW109" s="29" t="s">
        <v>16</v>
      </c>
      <c r="DX109" s="27" t="s">
        <v>14</v>
      </c>
      <c r="DY109" s="32" t="s">
        <v>104</v>
      </c>
      <c r="DZ109" s="28" t="s">
        <v>15</v>
      </c>
      <c r="EA109" s="27" t="s">
        <v>14</v>
      </c>
      <c r="EB109" s="29" t="s">
        <v>16</v>
      </c>
      <c r="EC109" s="30" t="s">
        <v>18</v>
      </c>
      <c r="ED109" s="27" t="s">
        <v>14</v>
      </c>
      <c r="EE109" s="28" t="s">
        <v>15</v>
      </c>
      <c r="EF109" s="29" t="s">
        <v>16</v>
      </c>
      <c r="EG109" s="27" t="s">
        <v>14</v>
      </c>
      <c r="EH109" s="32" t="s">
        <v>104</v>
      </c>
      <c r="EI109" s="28" t="s">
        <v>15</v>
      </c>
      <c r="EJ109" s="27" t="s">
        <v>14</v>
      </c>
      <c r="EK109" s="29" t="s">
        <v>16</v>
      </c>
      <c r="EL109" s="31" t="s">
        <v>19</v>
      </c>
      <c r="EM109" s="19" t="s">
        <v>105</v>
      </c>
      <c r="EN109" s="28" t="s">
        <v>15</v>
      </c>
      <c r="EO109" s="27" t="s">
        <v>14</v>
      </c>
      <c r="EP109" s="26" t="s">
        <v>17</v>
      </c>
      <c r="EQ109" s="29" t="s">
        <v>16</v>
      </c>
      <c r="ER109" s="28" t="s">
        <v>15</v>
      </c>
      <c r="ES109" s="27" t="s">
        <v>14</v>
      </c>
      <c r="ET109" s="30" t="s">
        <v>18</v>
      </c>
      <c r="EU109" s="28" t="s">
        <v>15</v>
      </c>
      <c r="EV109" s="27" t="s">
        <v>14</v>
      </c>
      <c r="EW109" s="29" t="s">
        <v>16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31" t="s">
        <v>19</v>
      </c>
      <c r="DA110" s="28" t="s">
        <v>15</v>
      </c>
      <c r="DB110" s="29" t="s">
        <v>16</v>
      </c>
      <c r="DC110" s="27" t="s">
        <v>14</v>
      </c>
      <c r="DD110" s="32" t="s">
        <v>104</v>
      </c>
      <c r="DE110" s="28" t="s">
        <v>15</v>
      </c>
      <c r="DF110" s="27" t="s">
        <v>14</v>
      </c>
      <c r="DG110" s="29" t="s">
        <v>16</v>
      </c>
      <c r="DH110" s="30" t="s">
        <v>18</v>
      </c>
      <c r="DI110" s="27" t="s">
        <v>14</v>
      </c>
      <c r="DJ110" s="28" t="s">
        <v>15</v>
      </c>
      <c r="DK110" s="29" t="s">
        <v>16</v>
      </c>
      <c r="DL110" s="27" t="s">
        <v>14</v>
      </c>
      <c r="DM110" s="32" t="s">
        <v>104</v>
      </c>
      <c r="DN110" s="28" t="s">
        <v>15</v>
      </c>
      <c r="DO110" s="27" t="s">
        <v>14</v>
      </c>
      <c r="DP110" s="28" t="s">
        <v>15</v>
      </c>
      <c r="DQ110" s="29" t="s">
        <v>16</v>
      </c>
      <c r="DR110" s="27" t="s">
        <v>14</v>
      </c>
      <c r="DS110" s="28" t="s">
        <v>15</v>
      </c>
      <c r="DT110" s="19" t="s">
        <v>105</v>
      </c>
      <c r="DU110" s="27" t="s">
        <v>14</v>
      </c>
      <c r="DV110" s="31" t="s">
        <v>19</v>
      </c>
      <c r="DW110" s="28" t="s">
        <v>15</v>
      </c>
      <c r="DX110" s="26" t="s">
        <v>17</v>
      </c>
      <c r="DY110" s="27" t="s">
        <v>14</v>
      </c>
      <c r="DZ110" s="32" t="s">
        <v>104</v>
      </c>
      <c r="EA110" s="28" t="s">
        <v>15</v>
      </c>
      <c r="EB110" s="27" t="s">
        <v>14</v>
      </c>
      <c r="EC110" s="29" t="s">
        <v>16</v>
      </c>
      <c r="ED110" s="30" t="s">
        <v>18</v>
      </c>
      <c r="EE110" s="27" t="s">
        <v>14</v>
      </c>
      <c r="EF110" s="28" t="s">
        <v>15</v>
      </c>
      <c r="EG110" s="29" t="s">
        <v>16</v>
      </c>
      <c r="EH110" s="27" t="s">
        <v>14</v>
      </c>
      <c r="EI110" s="32" t="s">
        <v>104</v>
      </c>
      <c r="EJ110" s="28" t="s">
        <v>15</v>
      </c>
      <c r="EK110" s="27" t="s">
        <v>14</v>
      </c>
      <c r="EL110" s="29" t="s">
        <v>16</v>
      </c>
      <c r="EM110" s="31" t="s">
        <v>19</v>
      </c>
      <c r="EN110" s="19" t="s">
        <v>105</v>
      </c>
      <c r="EO110" s="28" t="s">
        <v>15</v>
      </c>
      <c r="EP110" s="32" t="s">
        <v>104</v>
      </c>
      <c r="EQ110" s="26" t="s">
        <v>17</v>
      </c>
      <c r="ER110" s="29" t="s">
        <v>16</v>
      </c>
      <c r="ES110" s="28" t="s">
        <v>15</v>
      </c>
      <c r="ET110" s="27" t="s">
        <v>14</v>
      </c>
      <c r="EU110" s="30" t="s">
        <v>18</v>
      </c>
      <c r="EV110" s="28" t="s">
        <v>15</v>
      </c>
      <c r="EW110" s="27" t="s">
        <v>14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6" t="s">
        <v>17</v>
      </c>
      <c r="DA111" s="31" t="s">
        <v>19</v>
      </c>
      <c r="DB111" s="28" t="s">
        <v>15</v>
      </c>
      <c r="DC111" s="29" t="s">
        <v>16</v>
      </c>
      <c r="DD111" s="27" t="s">
        <v>14</v>
      </c>
      <c r="DE111" s="32" t="s">
        <v>104</v>
      </c>
      <c r="DF111" s="28" t="s">
        <v>15</v>
      </c>
      <c r="DG111" s="27" t="s">
        <v>14</v>
      </c>
      <c r="DH111" s="29" t="s">
        <v>16</v>
      </c>
      <c r="DI111" s="30" t="s">
        <v>18</v>
      </c>
      <c r="DJ111" s="27" t="s">
        <v>14</v>
      </c>
      <c r="DK111" s="28" t="s">
        <v>15</v>
      </c>
      <c r="DL111" s="29" t="s">
        <v>16</v>
      </c>
      <c r="DM111" s="27" t="s">
        <v>14</v>
      </c>
      <c r="DN111" s="32" t="s">
        <v>104</v>
      </c>
      <c r="DO111" s="28" t="s">
        <v>15</v>
      </c>
      <c r="DP111" s="27" t="s">
        <v>14</v>
      </c>
      <c r="DQ111" s="28" t="s">
        <v>15</v>
      </c>
      <c r="DR111" s="29" t="s">
        <v>16</v>
      </c>
      <c r="DS111" s="27" t="s">
        <v>14</v>
      </c>
      <c r="DT111" s="28" t="s">
        <v>15</v>
      </c>
      <c r="DU111" s="19" t="s">
        <v>105</v>
      </c>
      <c r="DV111" s="27" t="s">
        <v>14</v>
      </c>
      <c r="DW111" s="31" t="s">
        <v>19</v>
      </c>
      <c r="DX111" s="28" t="s">
        <v>15</v>
      </c>
      <c r="DY111" s="29" t="s">
        <v>16</v>
      </c>
      <c r="DZ111" s="27" t="s">
        <v>14</v>
      </c>
      <c r="EA111" s="32" t="s">
        <v>104</v>
      </c>
      <c r="EB111" s="28" t="s">
        <v>15</v>
      </c>
      <c r="EC111" s="27" t="s">
        <v>14</v>
      </c>
      <c r="ED111" s="29" t="s">
        <v>16</v>
      </c>
      <c r="EE111" s="30" t="s">
        <v>18</v>
      </c>
      <c r="EF111" s="27" t="s">
        <v>14</v>
      </c>
      <c r="EG111" s="28" t="s">
        <v>15</v>
      </c>
      <c r="EH111" s="29" t="s">
        <v>16</v>
      </c>
      <c r="EI111" s="27" t="s">
        <v>14</v>
      </c>
      <c r="EJ111" s="32" t="s">
        <v>104</v>
      </c>
      <c r="EK111" s="28" t="s">
        <v>15</v>
      </c>
      <c r="EL111" s="27" t="s">
        <v>14</v>
      </c>
      <c r="EM111" s="29" t="s">
        <v>16</v>
      </c>
      <c r="EN111" s="31" t="s">
        <v>19</v>
      </c>
      <c r="EO111" s="19" t="s">
        <v>105</v>
      </c>
      <c r="EP111" s="28" t="s">
        <v>15</v>
      </c>
      <c r="EQ111" s="27" t="s">
        <v>14</v>
      </c>
      <c r="ER111" s="26" t="s">
        <v>17</v>
      </c>
      <c r="ES111" s="29" t="s">
        <v>16</v>
      </c>
      <c r="ET111" s="28" t="s">
        <v>15</v>
      </c>
      <c r="EU111" s="27" t="s">
        <v>14</v>
      </c>
      <c r="EV111" s="30" t="s">
        <v>18</v>
      </c>
      <c r="EW111" s="28" t="s">
        <v>15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36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3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3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3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29" t="s">
        <v>16</v>
      </c>
      <c r="DA112" s="26" t="s">
        <v>17</v>
      </c>
      <c r="DB112" s="31" t="s">
        <v>19</v>
      </c>
      <c r="DC112" s="28" t="s">
        <v>15</v>
      </c>
      <c r="DD112" s="29" t="s">
        <v>16</v>
      </c>
      <c r="DE112" s="27" t="s">
        <v>14</v>
      </c>
      <c r="DF112" s="32" t="s">
        <v>104</v>
      </c>
      <c r="DG112" s="28" t="s">
        <v>15</v>
      </c>
      <c r="DH112" s="27" t="s">
        <v>14</v>
      </c>
      <c r="DI112" s="29" t="s">
        <v>16</v>
      </c>
      <c r="DJ112" s="30" t="s">
        <v>18</v>
      </c>
      <c r="DK112" s="27" t="s">
        <v>14</v>
      </c>
      <c r="DL112" s="28" t="s">
        <v>15</v>
      </c>
      <c r="DM112" s="29" t="s">
        <v>16</v>
      </c>
      <c r="DN112" s="27" t="s">
        <v>14</v>
      </c>
      <c r="DO112" s="32" t="s">
        <v>104</v>
      </c>
      <c r="DP112" s="28" t="s">
        <v>15</v>
      </c>
      <c r="DQ112" s="27" t="s">
        <v>14</v>
      </c>
      <c r="DR112" s="28" t="s">
        <v>15</v>
      </c>
      <c r="DS112" s="29" t="s">
        <v>16</v>
      </c>
      <c r="DT112" s="27" t="s">
        <v>14</v>
      </c>
      <c r="DU112" s="28" t="s">
        <v>15</v>
      </c>
      <c r="DV112" s="19" t="s">
        <v>105</v>
      </c>
      <c r="DW112" s="27" t="s">
        <v>14</v>
      </c>
      <c r="DX112" s="31" t="s">
        <v>19</v>
      </c>
      <c r="DY112" s="28" t="s">
        <v>15</v>
      </c>
      <c r="DZ112" s="26" t="s">
        <v>17</v>
      </c>
      <c r="EA112" s="27" t="s">
        <v>14</v>
      </c>
      <c r="EB112" s="32" t="s">
        <v>104</v>
      </c>
      <c r="EC112" s="28" t="s">
        <v>15</v>
      </c>
      <c r="ED112" s="27" t="s">
        <v>14</v>
      </c>
      <c r="EE112" s="29" t="s">
        <v>16</v>
      </c>
      <c r="EF112" s="30" t="s">
        <v>18</v>
      </c>
      <c r="EG112" s="27" t="s">
        <v>14</v>
      </c>
      <c r="EH112" s="28" t="s">
        <v>15</v>
      </c>
      <c r="EI112" s="29" t="s">
        <v>16</v>
      </c>
      <c r="EJ112" s="27" t="s">
        <v>14</v>
      </c>
      <c r="EK112" s="32" t="s">
        <v>104</v>
      </c>
      <c r="EL112" s="28" t="s">
        <v>15</v>
      </c>
      <c r="EM112" s="27" t="s">
        <v>14</v>
      </c>
      <c r="EN112" s="29" t="s">
        <v>16</v>
      </c>
      <c r="EO112" s="31" t="s">
        <v>19</v>
      </c>
      <c r="EP112" s="19" t="s">
        <v>105</v>
      </c>
      <c r="EQ112" s="28" t="s">
        <v>15</v>
      </c>
      <c r="ER112" s="32" t="s">
        <v>104</v>
      </c>
      <c r="ES112" s="26" t="s">
        <v>17</v>
      </c>
      <c r="ET112" s="29" t="s">
        <v>16</v>
      </c>
      <c r="EU112" s="28" t="s">
        <v>15</v>
      </c>
      <c r="EV112" s="27" t="s">
        <v>14</v>
      </c>
      <c r="EW112" s="30" t="s">
        <v>18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3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3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30" t="s">
        <v>18</v>
      </c>
      <c r="DA113" s="29" t="s">
        <v>16</v>
      </c>
      <c r="DB113" s="26" t="s">
        <v>17</v>
      </c>
      <c r="DC113" s="31" t="s">
        <v>19</v>
      </c>
      <c r="DD113" s="28" t="s">
        <v>15</v>
      </c>
      <c r="DE113" s="29" t="s">
        <v>16</v>
      </c>
      <c r="DF113" s="27" t="s">
        <v>14</v>
      </c>
      <c r="DG113" s="32" t="s">
        <v>104</v>
      </c>
      <c r="DH113" s="28" t="s">
        <v>15</v>
      </c>
      <c r="DI113" s="27" t="s">
        <v>14</v>
      </c>
      <c r="DJ113" s="29" t="s">
        <v>16</v>
      </c>
      <c r="DK113" s="30" t="s">
        <v>18</v>
      </c>
      <c r="DL113" s="27" t="s">
        <v>14</v>
      </c>
      <c r="DM113" s="28" t="s">
        <v>15</v>
      </c>
      <c r="DN113" s="29" t="s">
        <v>16</v>
      </c>
      <c r="DO113" s="27" t="s">
        <v>14</v>
      </c>
      <c r="DP113" s="32" t="s">
        <v>104</v>
      </c>
      <c r="DQ113" s="28" t="s">
        <v>15</v>
      </c>
      <c r="DR113" s="27" t="s">
        <v>14</v>
      </c>
      <c r="DS113" s="28" t="s">
        <v>15</v>
      </c>
      <c r="DT113" s="29" t="s">
        <v>16</v>
      </c>
      <c r="DU113" s="27" t="s">
        <v>14</v>
      </c>
      <c r="DV113" s="28" t="s">
        <v>15</v>
      </c>
      <c r="DW113" s="19" t="s">
        <v>105</v>
      </c>
      <c r="DX113" s="27" t="s">
        <v>14</v>
      </c>
      <c r="DY113" s="31" t="s">
        <v>19</v>
      </c>
      <c r="DZ113" s="28" t="s">
        <v>15</v>
      </c>
      <c r="EA113" s="29" t="s">
        <v>16</v>
      </c>
      <c r="EB113" s="27" t="s">
        <v>14</v>
      </c>
      <c r="EC113" s="32" t="s">
        <v>104</v>
      </c>
      <c r="ED113" s="28" t="s">
        <v>15</v>
      </c>
      <c r="EE113" s="27" t="s">
        <v>14</v>
      </c>
      <c r="EF113" s="29" t="s">
        <v>16</v>
      </c>
      <c r="EG113" s="30" t="s">
        <v>18</v>
      </c>
      <c r="EH113" s="27" t="s">
        <v>14</v>
      </c>
      <c r="EI113" s="28" t="s">
        <v>15</v>
      </c>
      <c r="EJ113" s="29" t="s">
        <v>16</v>
      </c>
      <c r="EK113" s="27" t="s">
        <v>14</v>
      </c>
      <c r="EL113" s="32" t="s">
        <v>104</v>
      </c>
      <c r="EM113" s="28" t="s">
        <v>15</v>
      </c>
      <c r="EN113" s="27" t="s">
        <v>14</v>
      </c>
      <c r="EO113" s="29" t="s">
        <v>16</v>
      </c>
      <c r="EP113" s="31" t="s">
        <v>19</v>
      </c>
      <c r="EQ113" s="19" t="s">
        <v>105</v>
      </c>
      <c r="ER113" s="28" t="s">
        <v>15</v>
      </c>
      <c r="ES113" s="27" t="s">
        <v>14</v>
      </c>
      <c r="ET113" s="26" t="s">
        <v>17</v>
      </c>
      <c r="EU113" s="29" t="s">
        <v>16</v>
      </c>
      <c r="EV113" s="28" t="s">
        <v>15</v>
      </c>
      <c r="EW113" s="27" t="s">
        <v>14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30" t="s">
        <v>18</v>
      </c>
      <c r="DB114" s="29" t="s">
        <v>16</v>
      </c>
      <c r="DC114" s="26" t="s">
        <v>17</v>
      </c>
      <c r="DD114" s="31" t="s">
        <v>19</v>
      </c>
      <c r="DE114" s="28" t="s">
        <v>15</v>
      </c>
      <c r="DF114" s="29" t="s">
        <v>16</v>
      </c>
      <c r="DG114" s="27" t="s">
        <v>14</v>
      </c>
      <c r="DH114" s="32" t="s">
        <v>104</v>
      </c>
      <c r="DI114" s="28" t="s">
        <v>15</v>
      </c>
      <c r="DJ114" s="27" t="s">
        <v>14</v>
      </c>
      <c r="DK114" s="29" t="s">
        <v>16</v>
      </c>
      <c r="DL114" s="30" t="s">
        <v>18</v>
      </c>
      <c r="DM114" s="27" t="s">
        <v>14</v>
      </c>
      <c r="DN114" s="28" t="s">
        <v>15</v>
      </c>
      <c r="DO114" s="29" t="s">
        <v>16</v>
      </c>
      <c r="DP114" s="27" t="s">
        <v>14</v>
      </c>
      <c r="DQ114" s="32" t="s">
        <v>104</v>
      </c>
      <c r="DR114" s="28" t="s">
        <v>15</v>
      </c>
      <c r="DS114" s="27" t="s">
        <v>14</v>
      </c>
      <c r="DT114" s="28" t="s">
        <v>15</v>
      </c>
      <c r="DU114" s="29" t="s">
        <v>16</v>
      </c>
      <c r="DV114" s="27" t="s">
        <v>14</v>
      </c>
      <c r="DW114" s="28" t="s">
        <v>15</v>
      </c>
      <c r="DX114" s="19" t="s">
        <v>105</v>
      </c>
      <c r="DY114" s="27" t="s">
        <v>14</v>
      </c>
      <c r="DZ114" s="31" t="s">
        <v>19</v>
      </c>
      <c r="EA114" s="28" t="s">
        <v>15</v>
      </c>
      <c r="EB114" s="26" t="s">
        <v>17</v>
      </c>
      <c r="EC114" s="27" t="s">
        <v>14</v>
      </c>
      <c r="ED114" s="32" t="s">
        <v>104</v>
      </c>
      <c r="EE114" s="28" t="s">
        <v>15</v>
      </c>
      <c r="EF114" s="27" t="s">
        <v>14</v>
      </c>
      <c r="EG114" s="29" t="s">
        <v>16</v>
      </c>
      <c r="EH114" s="30" t="s">
        <v>18</v>
      </c>
      <c r="EI114" s="27" t="s">
        <v>14</v>
      </c>
      <c r="EJ114" s="28" t="s">
        <v>15</v>
      </c>
      <c r="EK114" s="29" t="s">
        <v>16</v>
      </c>
      <c r="EL114" s="27" t="s">
        <v>14</v>
      </c>
      <c r="EM114" s="32" t="s">
        <v>104</v>
      </c>
      <c r="EN114" s="28" t="s">
        <v>15</v>
      </c>
      <c r="EO114" s="27" t="s">
        <v>14</v>
      </c>
      <c r="EP114" s="29" t="s">
        <v>16</v>
      </c>
      <c r="EQ114" s="31" t="s">
        <v>19</v>
      </c>
      <c r="ER114" s="19" t="s">
        <v>105</v>
      </c>
      <c r="ES114" s="28" t="s">
        <v>15</v>
      </c>
      <c r="ET114" s="32" t="s">
        <v>104</v>
      </c>
      <c r="EU114" s="26" t="s">
        <v>17</v>
      </c>
      <c r="EV114" s="27" t="s">
        <v>14</v>
      </c>
      <c r="EW114" s="28" t="s">
        <v>15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9" t="s">
        <v>16</v>
      </c>
      <c r="DA115" s="27" t="s">
        <v>14</v>
      </c>
      <c r="DB115" s="30" t="s">
        <v>18</v>
      </c>
      <c r="DC115" s="29" t="s">
        <v>16</v>
      </c>
      <c r="DD115" s="26" t="s">
        <v>17</v>
      </c>
      <c r="DE115" s="31" t="s">
        <v>19</v>
      </c>
      <c r="DF115" s="28" t="s">
        <v>15</v>
      </c>
      <c r="DG115" s="29" t="s">
        <v>16</v>
      </c>
      <c r="DH115" s="27" t="s">
        <v>14</v>
      </c>
      <c r="DI115" s="32" t="s">
        <v>104</v>
      </c>
      <c r="DJ115" s="28" t="s">
        <v>15</v>
      </c>
      <c r="DK115" s="27" t="s">
        <v>14</v>
      </c>
      <c r="DL115" s="29" t="s">
        <v>16</v>
      </c>
      <c r="DM115" s="30" t="s">
        <v>18</v>
      </c>
      <c r="DN115" s="27" t="s">
        <v>14</v>
      </c>
      <c r="DO115" s="28" t="s">
        <v>15</v>
      </c>
      <c r="DP115" s="29" t="s">
        <v>16</v>
      </c>
      <c r="DQ115" s="27" t="s">
        <v>14</v>
      </c>
      <c r="DR115" s="32" t="s">
        <v>104</v>
      </c>
      <c r="DS115" s="28" t="s">
        <v>15</v>
      </c>
      <c r="DT115" s="27" t="s">
        <v>14</v>
      </c>
      <c r="DU115" s="28" t="s">
        <v>15</v>
      </c>
      <c r="DV115" s="29" t="s">
        <v>16</v>
      </c>
      <c r="DW115" s="27" t="s">
        <v>14</v>
      </c>
      <c r="DX115" s="28" t="s">
        <v>15</v>
      </c>
      <c r="DY115" s="19" t="s">
        <v>105</v>
      </c>
      <c r="DZ115" s="27" t="s">
        <v>14</v>
      </c>
      <c r="EA115" s="31" t="s">
        <v>19</v>
      </c>
      <c r="EB115" s="28" t="s">
        <v>15</v>
      </c>
      <c r="EC115" s="29" t="s">
        <v>16</v>
      </c>
      <c r="ED115" s="27" t="s">
        <v>14</v>
      </c>
      <c r="EE115" s="32" t="s">
        <v>104</v>
      </c>
      <c r="EF115" s="28" t="s">
        <v>15</v>
      </c>
      <c r="EG115" s="27" t="s">
        <v>14</v>
      </c>
      <c r="EH115" s="29" t="s">
        <v>16</v>
      </c>
      <c r="EI115" s="30" t="s">
        <v>18</v>
      </c>
      <c r="EJ115" s="27" t="s">
        <v>14</v>
      </c>
      <c r="EK115" s="28" t="s">
        <v>15</v>
      </c>
      <c r="EL115" s="29" t="s">
        <v>16</v>
      </c>
      <c r="EM115" s="27" t="s">
        <v>14</v>
      </c>
      <c r="EN115" s="32" t="s">
        <v>104</v>
      </c>
      <c r="EO115" s="28" t="s">
        <v>15</v>
      </c>
      <c r="EP115" s="27" t="s">
        <v>14</v>
      </c>
      <c r="EQ115" s="29" t="s">
        <v>16</v>
      </c>
      <c r="ER115" s="31" t="s">
        <v>19</v>
      </c>
      <c r="ES115" s="19" t="s">
        <v>105</v>
      </c>
      <c r="ET115" s="28" t="s">
        <v>15</v>
      </c>
      <c r="EU115" s="27" t="s">
        <v>14</v>
      </c>
      <c r="EV115" s="26" t="s">
        <v>17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3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3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3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28" t="s">
        <v>15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28" t="s">
        <v>15</v>
      </c>
      <c r="DA116" s="29" t="s">
        <v>16</v>
      </c>
      <c r="DB116" s="27" t="s">
        <v>14</v>
      </c>
      <c r="DC116" s="30" t="s">
        <v>18</v>
      </c>
      <c r="DD116" s="29" t="s">
        <v>16</v>
      </c>
      <c r="DE116" s="26" t="s">
        <v>17</v>
      </c>
      <c r="DF116" s="31" t="s">
        <v>19</v>
      </c>
      <c r="DG116" s="28" t="s">
        <v>15</v>
      </c>
      <c r="DH116" s="29" t="s">
        <v>16</v>
      </c>
      <c r="DI116" s="27" t="s">
        <v>14</v>
      </c>
      <c r="DJ116" s="32" t="s">
        <v>104</v>
      </c>
      <c r="DK116" s="28" t="s">
        <v>15</v>
      </c>
      <c r="DL116" s="27" t="s">
        <v>14</v>
      </c>
      <c r="DM116" s="29" t="s">
        <v>16</v>
      </c>
      <c r="DN116" s="30" t="s">
        <v>18</v>
      </c>
      <c r="DO116" s="27" t="s">
        <v>14</v>
      </c>
      <c r="DP116" s="28" t="s">
        <v>15</v>
      </c>
      <c r="DQ116" s="29" t="s">
        <v>16</v>
      </c>
      <c r="DR116" s="27" t="s">
        <v>14</v>
      </c>
      <c r="DS116" s="32" t="s">
        <v>104</v>
      </c>
      <c r="DT116" s="28" t="s">
        <v>15</v>
      </c>
      <c r="DU116" s="27" t="s">
        <v>14</v>
      </c>
      <c r="DV116" s="28" t="s">
        <v>15</v>
      </c>
      <c r="DW116" s="29" t="s">
        <v>16</v>
      </c>
      <c r="DX116" s="27" t="s">
        <v>14</v>
      </c>
      <c r="DY116" s="28" t="s">
        <v>15</v>
      </c>
      <c r="DZ116" s="19" t="s">
        <v>105</v>
      </c>
      <c r="EA116" s="27" t="s">
        <v>14</v>
      </c>
      <c r="EB116" s="31" t="s">
        <v>19</v>
      </c>
      <c r="EC116" s="28" t="s">
        <v>15</v>
      </c>
      <c r="ED116" s="26" t="s">
        <v>17</v>
      </c>
      <c r="EE116" s="27" t="s">
        <v>14</v>
      </c>
      <c r="EF116" s="32" t="s">
        <v>104</v>
      </c>
      <c r="EG116" s="28" t="s">
        <v>15</v>
      </c>
      <c r="EH116" s="27" t="s">
        <v>14</v>
      </c>
      <c r="EI116" s="29" t="s">
        <v>16</v>
      </c>
      <c r="EJ116" s="30" t="s">
        <v>18</v>
      </c>
      <c r="EK116" s="27" t="s">
        <v>14</v>
      </c>
      <c r="EL116" s="28" t="s">
        <v>15</v>
      </c>
      <c r="EM116" s="29" t="s">
        <v>16</v>
      </c>
      <c r="EN116" s="27" t="s">
        <v>14</v>
      </c>
      <c r="EO116" s="32" t="s">
        <v>104</v>
      </c>
      <c r="EP116" s="28" t="s">
        <v>15</v>
      </c>
      <c r="EQ116" s="27" t="s">
        <v>14</v>
      </c>
      <c r="ER116" s="29" t="s">
        <v>16</v>
      </c>
      <c r="ES116" s="31" t="s">
        <v>19</v>
      </c>
      <c r="ET116" s="19" t="s">
        <v>105</v>
      </c>
      <c r="EU116" s="28" t="s">
        <v>15</v>
      </c>
      <c r="EV116" s="32" t="s">
        <v>104</v>
      </c>
      <c r="EW116" s="26" t="s">
        <v>17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7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3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3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3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28" t="s">
        <v>15</v>
      </c>
      <c r="DB117" s="29" t="s">
        <v>16</v>
      </c>
      <c r="DC117" s="27" t="s">
        <v>14</v>
      </c>
      <c r="DD117" s="30" t="s">
        <v>18</v>
      </c>
      <c r="DE117" s="29" t="s">
        <v>16</v>
      </c>
      <c r="DF117" s="26" t="s">
        <v>17</v>
      </c>
      <c r="DG117" s="31" t="s">
        <v>19</v>
      </c>
      <c r="DH117" s="28" t="s">
        <v>15</v>
      </c>
      <c r="DI117" s="29" t="s">
        <v>16</v>
      </c>
      <c r="DJ117" s="27" t="s">
        <v>14</v>
      </c>
      <c r="DK117" s="32" t="s">
        <v>104</v>
      </c>
      <c r="DL117" s="28" t="s">
        <v>15</v>
      </c>
      <c r="DM117" s="27" t="s">
        <v>14</v>
      </c>
      <c r="DN117" s="29" t="s">
        <v>16</v>
      </c>
      <c r="DO117" s="30" t="s">
        <v>18</v>
      </c>
      <c r="DP117" s="27" t="s">
        <v>14</v>
      </c>
      <c r="DQ117" s="28" t="s">
        <v>15</v>
      </c>
      <c r="DR117" s="29" t="s">
        <v>16</v>
      </c>
      <c r="DS117" s="27" t="s">
        <v>14</v>
      </c>
      <c r="DT117" s="32" t="s">
        <v>104</v>
      </c>
      <c r="DU117" s="28" t="s">
        <v>15</v>
      </c>
      <c r="DV117" s="27" t="s">
        <v>14</v>
      </c>
      <c r="DW117" s="28" t="s">
        <v>15</v>
      </c>
      <c r="DX117" s="29" t="s">
        <v>16</v>
      </c>
      <c r="DY117" s="27" t="s">
        <v>14</v>
      </c>
      <c r="DZ117" s="28" t="s">
        <v>15</v>
      </c>
      <c r="EA117" s="19" t="s">
        <v>105</v>
      </c>
      <c r="EB117" s="27" t="s">
        <v>14</v>
      </c>
      <c r="EC117" s="31" t="s">
        <v>19</v>
      </c>
      <c r="ED117" s="28" t="s">
        <v>15</v>
      </c>
      <c r="EE117" s="29" t="s">
        <v>16</v>
      </c>
      <c r="EF117" s="27" t="s">
        <v>14</v>
      </c>
      <c r="EG117" s="32" t="s">
        <v>104</v>
      </c>
      <c r="EH117" s="28" t="s">
        <v>15</v>
      </c>
      <c r="EI117" s="27" t="s">
        <v>14</v>
      </c>
      <c r="EJ117" s="29" t="s">
        <v>16</v>
      </c>
      <c r="EK117" s="30" t="s">
        <v>18</v>
      </c>
      <c r="EL117" s="27" t="s">
        <v>14</v>
      </c>
      <c r="EM117" s="28" t="s">
        <v>15</v>
      </c>
      <c r="EN117" s="29" t="s">
        <v>16</v>
      </c>
      <c r="EO117" s="27" t="s">
        <v>14</v>
      </c>
      <c r="EP117" s="32" t="s">
        <v>104</v>
      </c>
      <c r="EQ117" s="28" t="s">
        <v>15</v>
      </c>
      <c r="ER117" s="27" t="s">
        <v>14</v>
      </c>
      <c r="ES117" s="29" t="s">
        <v>16</v>
      </c>
      <c r="ET117" s="31" t="s">
        <v>19</v>
      </c>
      <c r="EU117" s="19" t="s">
        <v>105</v>
      </c>
      <c r="EV117" s="28" t="s">
        <v>15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12:A117"/>
    <mergeCell ref="A88:A93"/>
    <mergeCell ref="A34:A39"/>
    <mergeCell ref="A40:A45"/>
    <mergeCell ref="A46:A51"/>
    <mergeCell ref="A52:A57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8:A63"/>
    <mergeCell ref="A64:A69"/>
    <mergeCell ref="A70:A75"/>
    <mergeCell ref="A76:A79"/>
    <mergeCell ref="A80:A83"/>
    <mergeCell ref="A84:A87"/>
    <mergeCell ref="A94:A99"/>
    <mergeCell ref="A100:A105"/>
    <mergeCell ref="A106:A111"/>
  </mergeCells>
  <conditionalFormatting sqref="DS81">
    <cfRule type="containsText" dxfId="1151" priority="5" operator="containsText" text="PVEM">
      <formula>NOT(ISERROR(SEARCH("PVEM",DS81)))</formula>
    </cfRule>
    <cfRule type="containsText" dxfId="1150" priority="6" operator="containsText" text="PRD">
      <formula>NOT(ISERROR(SEARCH("PRD",DS81)))</formula>
    </cfRule>
    <cfRule type="containsText" dxfId="1149" priority="7" operator="containsText" text="PNA">
      <formula>NOT(ISERROR(SEARCH("PNA",DS81)))</formula>
    </cfRule>
    <cfRule type="containsText" dxfId="1148" priority="8" operator="containsText" text="MC">
      <formula>NOT(ISERROR(SEARCH("MC",DS81)))</formula>
    </cfRule>
    <cfRule type="containsText" dxfId="1147" priority="9" operator="containsText" text="PRI">
      <formula>NOT(ISERROR(SEARCH("PRI",DS81)))</formula>
    </cfRule>
    <cfRule type="containsText" dxfId="1146" priority="10" operator="containsText" text="PAN">
      <formula>NOT(ISERROR(SEARCH("PAN",DS81)))</formula>
    </cfRule>
    <cfRule type="cellIs" dxfId="1145" priority="11" operator="equal">
      <formula>"PRS"</formula>
    </cfRule>
    <cfRule type="containsText" dxfId="1144" priority="12" operator="containsText" text="PVEM">
      <formula>NOT(ISERROR(SEARCH("PVEM",DS81)))</formula>
    </cfRule>
    <cfRule type="containsText" dxfId="1143" priority="13" operator="containsText" text="PRD">
      <formula>NOT(ISERROR(SEARCH("PRD",DS81)))</formula>
    </cfRule>
    <cfRule type="containsText" dxfId="1142" priority="14" operator="containsText" text="MC">
      <formula>NOT(ISERROR(SEARCH("MC",DS81)))</formula>
    </cfRule>
    <cfRule type="containsText" dxfId="1141" priority="15" operator="containsText" text="PRI">
      <formula>NOT(ISERROR(SEARCH("PRI",DS81)))</formula>
    </cfRule>
    <cfRule type="containsText" dxfId="1140" priority="16" operator="containsText" text="PAN">
      <formula>NOT(ISERROR(SEARCH("PAN",DS81)))</formula>
    </cfRule>
    <cfRule type="containsText" dxfId="1139" priority="17" operator="containsText" text="PT">
      <formula>NOT(ISERROR(SEARCH("PT",DS81)))</formula>
    </cfRule>
    <cfRule type="cellIs" dxfId="1138" priority="18" operator="equal">
      <formula>"PS"</formula>
    </cfRule>
    <cfRule type="cellIs" dxfId="1137" priority="19" operator="equal">
      <formula>"PAC"</formula>
    </cfRule>
    <cfRule type="containsText" dxfId="1136" priority="20" operator="containsText" text="PAV">
      <formula>NOT(ISERROR(SEARCH("PAV",DS81)))</formula>
    </cfRule>
    <cfRule type="cellIs" dxfId="1135" priority="21" operator="equal">
      <formula>"PC"</formula>
    </cfRule>
    <cfRule type="cellIs" dxfId="1134" priority="22" operator="equal">
      <formula>"POCH"</formula>
    </cfRule>
    <cfRule type="cellIs" dxfId="1133" priority="23" operator="equal">
      <formula>"PEBC"</formula>
    </cfRule>
    <cfRule type="cellIs" dxfId="1132" priority="24" operator="equal">
      <formula>"PES"</formula>
    </cfRule>
    <cfRule type="cellIs" dxfId="1131" priority="25" operator="equal">
      <formula>"PUP"</formula>
    </cfRule>
    <cfRule type="containsText" dxfId="1130" priority="26" operator="containsText" text="PSD">
      <formula>NOT(ISERROR(SEARCH("PSD",DS81)))</formula>
    </cfRule>
    <cfRule type="cellIs" dxfId="1129" priority="27" operator="equal">
      <formula>"MORENA"</formula>
    </cfRule>
    <cfRule type="cellIs" dxfId="1128" priority="28" operator="equal">
      <formula>"PH"</formula>
    </cfRule>
    <cfRule type="cellIs" dxfId="1127" priority="29" operator="equal">
      <formula>"ES"</formula>
    </cfRule>
    <cfRule type="cellIs" dxfId="1126" priority="30" operator="equal">
      <formula>"PVEM"</formula>
    </cfRule>
    <cfRule type="cellIs" dxfId="1125" priority="31" operator="equal">
      <formula>"PRD"</formula>
    </cfRule>
    <cfRule type="cellIs" dxfId="1124" priority="32" operator="equal">
      <formula>"PNA"</formula>
    </cfRule>
    <cfRule type="cellIs" dxfId="1123" priority="33" operator="equal">
      <formula>"MC"</formula>
    </cfRule>
    <cfRule type="cellIs" dxfId="1122" priority="34" operator="equal">
      <formula>"PRI"</formula>
    </cfRule>
    <cfRule type="cellIs" dxfId="1121" priority="35" operator="equal">
      <formula>"PAN"</formula>
    </cfRule>
    <cfRule type="cellIs" dxfId="1120" priority="36" operator="equal">
      <formula>"POCH"</formula>
    </cfRule>
    <cfRule type="cellIs" dxfId="1119" priority="37" operator="equal">
      <formula>"PEBC"</formula>
    </cfRule>
    <cfRule type="cellIs" dxfId="1118" priority="38" operator="equal">
      <formula>"PES"</formula>
    </cfRule>
    <cfRule type="cellIs" dxfId="1117" priority="39" operator="equal">
      <formula>"PUP"</formula>
    </cfRule>
    <cfRule type="cellIs" dxfId="1116" priority="40" operator="equal">
      <formula>"PSD"</formula>
    </cfRule>
    <cfRule type="cellIs" dxfId="1115" priority="41" operator="equal">
      <formula>"INE"</formula>
    </cfRule>
    <cfRule type="cellIs" dxfId="1114" priority="42" operator="equal">
      <formula>"AUT"</formula>
    </cfRule>
    <cfRule type="cellIs" dxfId="1113" priority="43" operator="equal">
      <formula>"PAV"</formula>
    </cfRule>
    <cfRule type="cellIs" dxfId="1112" priority="44" operator="equal">
      <formula>"PRS"</formula>
    </cfRule>
    <cfRule type="cellIs" dxfId="1111" priority="45" operator="equal">
      <formula>"PT"</formula>
    </cfRule>
    <cfRule type="cellIs" dxfId="1110" priority="46" operator="equal">
      <formula>"PS"</formula>
    </cfRule>
    <cfRule type="cellIs" dxfId="1109" priority="47" operator="equal">
      <formula>"PAC"</formula>
    </cfRule>
    <cfRule type="cellIs" dxfId="1108" priority="48" operator="equal">
      <formula>"PC"</formula>
    </cfRule>
  </conditionalFormatting>
  <conditionalFormatting sqref="EX38:FA41">
    <cfRule type="cellIs" dxfId="47" priority="2" operator="equal">
      <formula>3</formula>
    </cfRule>
  </conditionalFormatting>
  <conditionalFormatting sqref="EX38:FA41">
    <cfRule type="cellIs" dxfId="4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A4ED-2381-4A8D-90B0-865A94E837C5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38" t="s">
        <v>66</v>
      </c>
      <c r="N10" s="38"/>
      <c r="O10" s="38"/>
      <c r="P10" s="38"/>
      <c r="R10" s="6" t="s">
        <v>49</v>
      </c>
      <c r="Z10" s="39" t="s">
        <v>4</v>
      </c>
      <c r="AA10" s="39"/>
      <c r="AB10" s="38" t="s">
        <v>66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66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66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66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66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66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66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66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66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66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38"/>
      <c r="N11" s="38"/>
      <c r="O11" s="38"/>
      <c r="P11" s="38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38">
        <v>7</v>
      </c>
      <c r="N12" s="38"/>
      <c r="O12" s="38"/>
      <c r="P12" s="38"/>
      <c r="Q12" s="8"/>
      <c r="R12" s="7" t="s">
        <v>8</v>
      </c>
      <c r="Z12" s="39" t="s">
        <v>103</v>
      </c>
      <c r="AA12" s="39"/>
      <c r="AB12" s="38">
        <v>7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7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7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7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7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7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7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7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7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7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38" t="s">
        <v>76</v>
      </c>
      <c r="N13" s="38"/>
      <c r="O13" s="38"/>
      <c r="P13" s="38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76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76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76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76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76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76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76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76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76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76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6" t="s">
        <v>17</v>
      </c>
      <c r="DA22" s="27" t="s">
        <v>14</v>
      </c>
      <c r="DB22" s="28" t="s">
        <v>15</v>
      </c>
      <c r="DC22" s="29" t="s">
        <v>16</v>
      </c>
      <c r="DD22" s="27" t="s">
        <v>14</v>
      </c>
      <c r="DE22" s="30" t="s">
        <v>18</v>
      </c>
      <c r="DF22" s="27" t="s">
        <v>14</v>
      </c>
      <c r="DG22" s="29" t="s">
        <v>16</v>
      </c>
      <c r="DH22" s="31" t="s">
        <v>19</v>
      </c>
      <c r="DI22" s="27" t="s">
        <v>14</v>
      </c>
      <c r="DJ22" s="29" t="s">
        <v>16</v>
      </c>
      <c r="DK22" s="27" t="s">
        <v>14</v>
      </c>
      <c r="DL22" s="31" t="s">
        <v>19</v>
      </c>
      <c r="DM22" s="28" t="s">
        <v>15</v>
      </c>
      <c r="DN22" s="27" t="s">
        <v>14</v>
      </c>
      <c r="DO22" s="19" t="s">
        <v>105</v>
      </c>
      <c r="DP22" s="26" t="s">
        <v>17</v>
      </c>
      <c r="DQ22" s="27" t="s">
        <v>14</v>
      </c>
      <c r="DR22" s="28" t="s">
        <v>15</v>
      </c>
      <c r="DS22" s="29" t="s">
        <v>16</v>
      </c>
      <c r="DT22" s="27" t="s">
        <v>14</v>
      </c>
      <c r="DU22" s="32" t="s">
        <v>104</v>
      </c>
      <c r="DV22" s="28" t="s">
        <v>15</v>
      </c>
      <c r="DW22" s="27" t="s">
        <v>14</v>
      </c>
      <c r="DX22" s="28" t="s">
        <v>15</v>
      </c>
      <c r="DY22" s="29" t="s">
        <v>16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19" t="s">
        <v>105</v>
      </c>
      <c r="EE22" s="28" t="s">
        <v>15</v>
      </c>
      <c r="EF22" s="26" t="s">
        <v>17</v>
      </c>
      <c r="EG22" s="27" t="s">
        <v>14</v>
      </c>
      <c r="EH22" s="32" t="s">
        <v>104</v>
      </c>
      <c r="EI22" s="28" t="s">
        <v>15</v>
      </c>
      <c r="EJ22" s="27" t="s">
        <v>14</v>
      </c>
      <c r="EK22" s="29" t="s">
        <v>16</v>
      </c>
      <c r="EL22" s="30" t="s">
        <v>18</v>
      </c>
      <c r="EM22" s="27" t="s">
        <v>14</v>
      </c>
      <c r="EN22" s="28" t="s">
        <v>15</v>
      </c>
      <c r="EO22" s="29" t="s">
        <v>16</v>
      </c>
      <c r="EP22" s="27" t="s">
        <v>14</v>
      </c>
      <c r="EQ22" s="32" t="s">
        <v>104</v>
      </c>
      <c r="ER22" s="28" t="s">
        <v>15</v>
      </c>
      <c r="ES22" s="27" t="s">
        <v>14</v>
      </c>
      <c r="ET22" s="29" t="s">
        <v>16</v>
      </c>
      <c r="EU22" s="31" t="s">
        <v>19</v>
      </c>
      <c r="EV22" s="19" t="s">
        <v>105</v>
      </c>
      <c r="EW22" s="28" t="s">
        <v>15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7" t="s">
        <v>14</v>
      </c>
      <c r="CX23" s="26" t="s">
        <v>17</v>
      </c>
      <c r="CY23" s="31" t="s">
        <v>19</v>
      </c>
      <c r="CZ23" s="30" t="s">
        <v>18</v>
      </c>
      <c r="DA23" s="26" t="s">
        <v>17</v>
      </c>
      <c r="DB23" s="27" t="s">
        <v>14</v>
      </c>
      <c r="DC23" s="28" t="s">
        <v>15</v>
      </c>
      <c r="DD23" s="29" t="s">
        <v>16</v>
      </c>
      <c r="DE23" s="27" t="s">
        <v>14</v>
      </c>
      <c r="DF23" s="30" t="s">
        <v>18</v>
      </c>
      <c r="DG23" s="27" t="s">
        <v>14</v>
      </c>
      <c r="DH23" s="29" t="s">
        <v>16</v>
      </c>
      <c r="DI23" s="31" t="s">
        <v>19</v>
      </c>
      <c r="DJ23" s="28" t="s">
        <v>15</v>
      </c>
      <c r="DK23" s="29" t="s">
        <v>16</v>
      </c>
      <c r="DL23" s="27" t="s">
        <v>14</v>
      </c>
      <c r="DM23" s="32" t="s">
        <v>104</v>
      </c>
      <c r="DN23" s="28" t="s">
        <v>15</v>
      </c>
      <c r="DO23" s="27" t="s">
        <v>14</v>
      </c>
      <c r="DP23" s="19" t="s">
        <v>105</v>
      </c>
      <c r="DQ23" s="26" t="s">
        <v>17</v>
      </c>
      <c r="DR23" s="27" t="s">
        <v>14</v>
      </c>
      <c r="DS23" s="28" t="s">
        <v>15</v>
      </c>
      <c r="DT23" s="29" t="s">
        <v>16</v>
      </c>
      <c r="DU23" s="27" t="s">
        <v>14</v>
      </c>
      <c r="DV23" s="32" t="s">
        <v>104</v>
      </c>
      <c r="DW23" s="28" t="s">
        <v>15</v>
      </c>
      <c r="DX23" s="27" t="s">
        <v>14</v>
      </c>
      <c r="DY23" s="28" t="s">
        <v>15</v>
      </c>
      <c r="DZ23" s="29" t="s">
        <v>16</v>
      </c>
      <c r="EA23" s="27" t="s">
        <v>14</v>
      </c>
      <c r="EB23" s="28" t="s">
        <v>15</v>
      </c>
      <c r="EC23" s="19" t="s">
        <v>105</v>
      </c>
      <c r="ED23" s="27" t="s">
        <v>14</v>
      </c>
      <c r="EE23" s="31" t="s">
        <v>19</v>
      </c>
      <c r="EF23" s="28" t="s">
        <v>15</v>
      </c>
      <c r="EG23" s="29" t="s">
        <v>16</v>
      </c>
      <c r="EH23" s="27" t="s">
        <v>14</v>
      </c>
      <c r="EI23" s="32" t="s">
        <v>104</v>
      </c>
      <c r="EJ23" s="28" t="s">
        <v>15</v>
      </c>
      <c r="EK23" s="27" t="s">
        <v>14</v>
      </c>
      <c r="EL23" s="29" t="s">
        <v>16</v>
      </c>
      <c r="EM23" s="30" t="s">
        <v>18</v>
      </c>
      <c r="EN23" s="27" t="s">
        <v>14</v>
      </c>
      <c r="EO23" s="28" t="s">
        <v>15</v>
      </c>
      <c r="EP23" s="29" t="s">
        <v>16</v>
      </c>
      <c r="EQ23" s="27" t="s">
        <v>14</v>
      </c>
      <c r="ER23" s="32" t="s">
        <v>104</v>
      </c>
      <c r="ES23" s="28" t="s">
        <v>15</v>
      </c>
      <c r="ET23" s="27" t="s">
        <v>14</v>
      </c>
      <c r="EU23" s="29" t="s">
        <v>16</v>
      </c>
      <c r="EV23" s="31" t="s">
        <v>19</v>
      </c>
      <c r="EW23" s="19" t="s">
        <v>105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3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3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3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3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28" t="s">
        <v>15</v>
      </c>
      <c r="CX24" s="27" t="s">
        <v>14</v>
      </c>
      <c r="CY24" s="26" t="s">
        <v>17</v>
      </c>
      <c r="CZ24" s="27" t="s">
        <v>14</v>
      </c>
      <c r="DA24" s="30" t="s">
        <v>18</v>
      </c>
      <c r="DB24" s="26" t="s">
        <v>17</v>
      </c>
      <c r="DC24" s="27" t="s">
        <v>14</v>
      </c>
      <c r="DD24" s="28" t="s">
        <v>15</v>
      </c>
      <c r="DE24" s="29" t="s">
        <v>16</v>
      </c>
      <c r="DF24" s="27" t="s">
        <v>14</v>
      </c>
      <c r="DG24" s="30" t="s">
        <v>18</v>
      </c>
      <c r="DH24" s="27" t="s">
        <v>14</v>
      </c>
      <c r="DI24" s="29" t="s">
        <v>16</v>
      </c>
      <c r="DJ24" s="31" t="s">
        <v>19</v>
      </c>
      <c r="DK24" s="28" t="s">
        <v>15</v>
      </c>
      <c r="DL24" s="29" t="s">
        <v>16</v>
      </c>
      <c r="DM24" s="27" t="s">
        <v>14</v>
      </c>
      <c r="DN24" s="32" t="s">
        <v>104</v>
      </c>
      <c r="DO24" s="28" t="s">
        <v>15</v>
      </c>
      <c r="DP24" s="27" t="s">
        <v>14</v>
      </c>
      <c r="DQ24" s="19" t="s">
        <v>105</v>
      </c>
      <c r="DR24" s="26" t="s">
        <v>17</v>
      </c>
      <c r="DS24" s="27" t="s">
        <v>14</v>
      </c>
      <c r="DT24" s="28" t="s">
        <v>15</v>
      </c>
      <c r="DU24" s="29" t="s">
        <v>16</v>
      </c>
      <c r="DV24" s="27" t="s">
        <v>14</v>
      </c>
      <c r="DW24" s="32" t="s">
        <v>104</v>
      </c>
      <c r="DX24" s="28" t="s">
        <v>15</v>
      </c>
      <c r="DY24" s="27" t="s">
        <v>14</v>
      </c>
      <c r="DZ24" s="28" t="s">
        <v>15</v>
      </c>
      <c r="EA24" s="29" t="s">
        <v>16</v>
      </c>
      <c r="EB24" s="19" t="s">
        <v>105</v>
      </c>
      <c r="EC24" s="28" t="s">
        <v>15</v>
      </c>
      <c r="ED24" s="30" t="s">
        <v>18</v>
      </c>
      <c r="EE24" s="27" t="s">
        <v>14</v>
      </c>
      <c r="EF24" s="31" t="s">
        <v>19</v>
      </c>
      <c r="EG24" s="19" t="s">
        <v>105</v>
      </c>
      <c r="EH24" s="29" t="s">
        <v>16</v>
      </c>
      <c r="EI24" s="27" t="s">
        <v>14</v>
      </c>
      <c r="EJ24" s="32" t="s">
        <v>104</v>
      </c>
      <c r="EK24" s="28" t="s">
        <v>15</v>
      </c>
      <c r="EL24" s="27" t="s">
        <v>14</v>
      </c>
      <c r="EM24" s="29" t="s">
        <v>16</v>
      </c>
      <c r="EN24" s="30" t="s">
        <v>18</v>
      </c>
      <c r="EO24" s="27" t="s">
        <v>14</v>
      </c>
      <c r="EP24" s="28" t="s">
        <v>15</v>
      </c>
      <c r="EQ24" s="29" t="s">
        <v>16</v>
      </c>
      <c r="ER24" s="27" t="s">
        <v>14</v>
      </c>
      <c r="ES24" s="32" t="s">
        <v>104</v>
      </c>
      <c r="ET24" s="28" t="s">
        <v>15</v>
      </c>
      <c r="EU24" s="27" t="s">
        <v>14</v>
      </c>
      <c r="EV24" s="29" t="s">
        <v>16</v>
      </c>
      <c r="EW24" s="31" t="s">
        <v>19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3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3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3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28" t="s">
        <v>15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30" t="s">
        <v>18</v>
      </c>
      <c r="CY25" s="27" t="s">
        <v>14</v>
      </c>
      <c r="CZ25" s="32" t="s">
        <v>104</v>
      </c>
      <c r="DA25" s="27" t="s">
        <v>14</v>
      </c>
      <c r="DB25" s="30" t="s">
        <v>18</v>
      </c>
      <c r="DC25" s="26" t="s">
        <v>17</v>
      </c>
      <c r="DD25" s="27" t="s">
        <v>14</v>
      </c>
      <c r="DE25" s="28" t="s">
        <v>15</v>
      </c>
      <c r="DF25" s="29" t="s">
        <v>16</v>
      </c>
      <c r="DG25" s="27" t="s">
        <v>14</v>
      </c>
      <c r="DH25" s="30" t="s">
        <v>18</v>
      </c>
      <c r="DI25" s="27" t="s">
        <v>14</v>
      </c>
      <c r="DJ25" s="29" t="s">
        <v>16</v>
      </c>
      <c r="DK25" s="31" t="s">
        <v>19</v>
      </c>
      <c r="DL25" s="27" t="s">
        <v>14</v>
      </c>
      <c r="DM25" s="29" t="s">
        <v>16</v>
      </c>
      <c r="DN25" s="27" t="s">
        <v>14</v>
      </c>
      <c r="DO25" s="32" t="s">
        <v>104</v>
      </c>
      <c r="DP25" s="28" t="s">
        <v>15</v>
      </c>
      <c r="DQ25" s="27" t="s">
        <v>14</v>
      </c>
      <c r="DR25" s="19" t="s">
        <v>105</v>
      </c>
      <c r="DS25" s="26" t="s">
        <v>17</v>
      </c>
      <c r="DT25" s="27" t="s">
        <v>14</v>
      </c>
      <c r="DU25" s="28" t="s">
        <v>15</v>
      </c>
      <c r="DV25" s="29" t="s">
        <v>16</v>
      </c>
      <c r="DW25" s="27" t="s">
        <v>14</v>
      </c>
      <c r="DX25" s="32" t="s">
        <v>104</v>
      </c>
      <c r="DY25" s="28" t="s">
        <v>15</v>
      </c>
      <c r="DZ25" s="27" t="s">
        <v>14</v>
      </c>
      <c r="EA25" s="28" t="s">
        <v>15</v>
      </c>
      <c r="EB25" s="29" t="s">
        <v>16</v>
      </c>
      <c r="EC25" s="27" t="s">
        <v>14</v>
      </c>
      <c r="ED25" s="28" t="s">
        <v>15</v>
      </c>
      <c r="EE25" s="30" t="s">
        <v>18</v>
      </c>
      <c r="EF25" s="19" t="s">
        <v>105</v>
      </c>
      <c r="EG25" s="31" t="s">
        <v>19</v>
      </c>
      <c r="EH25" s="28" t="s">
        <v>15</v>
      </c>
      <c r="EI25" s="26" t="s">
        <v>17</v>
      </c>
      <c r="EJ25" s="27" t="s">
        <v>14</v>
      </c>
      <c r="EK25" s="32" t="s">
        <v>104</v>
      </c>
      <c r="EL25" s="28" t="s">
        <v>15</v>
      </c>
      <c r="EM25" s="27" t="s">
        <v>14</v>
      </c>
      <c r="EN25" s="29" t="s">
        <v>16</v>
      </c>
      <c r="EO25" s="30" t="s">
        <v>18</v>
      </c>
      <c r="EP25" s="27" t="s">
        <v>14</v>
      </c>
      <c r="EQ25" s="28" t="s">
        <v>15</v>
      </c>
      <c r="ER25" s="29" t="s">
        <v>16</v>
      </c>
      <c r="ES25" s="27" t="s">
        <v>14</v>
      </c>
      <c r="ET25" s="32" t="s">
        <v>104</v>
      </c>
      <c r="EU25" s="28" t="s">
        <v>15</v>
      </c>
      <c r="EV25" s="27" t="s">
        <v>14</v>
      </c>
      <c r="EW25" s="29" t="s">
        <v>16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31" t="s">
        <v>19</v>
      </c>
      <c r="DA26" s="32" t="s">
        <v>104</v>
      </c>
      <c r="DB26" s="27" t="s">
        <v>14</v>
      </c>
      <c r="DC26" s="30" t="s">
        <v>18</v>
      </c>
      <c r="DD26" s="26" t="s">
        <v>17</v>
      </c>
      <c r="DE26" s="27" t="s">
        <v>14</v>
      </c>
      <c r="DF26" s="28" t="s">
        <v>15</v>
      </c>
      <c r="DG26" s="29" t="s">
        <v>16</v>
      </c>
      <c r="DH26" s="27" t="s">
        <v>14</v>
      </c>
      <c r="DI26" s="30" t="s">
        <v>18</v>
      </c>
      <c r="DJ26" s="27" t="s">
        <v>14</v>
      </c>
      <c r="DK26" s="29" t="s">
        <v>16</v>
      </c>
      <c r="DL26" s="31" t="s">
        <v>19</v>
      </c>
      <c r="DM26" s="28" t="s">
        <v>15</v>
      </c>
      <c r="DN26" s="29" t="s">
        <v>16</v>
      </c>
      <c r="DO26" s="27" t="s">
        <v>14</v>
      </c>
      <c r="DP26" s="32" t="s">
        <v>104</v>
      </c>
      <c r="DQ26" s="28" t="s">
        <v>15</v>
      </c>
      <c r="DR26" s="27" t="s">
        <v>14</v>
      </c>
      <c r="DS26" s="19" t="s">
        <v>105</v>
      </c>
      <c r="DT26" s="26" t="s">
        <v>17</v>
      </c>
      <c r="DU26" s="27" t="s">
        <v>14</v>
      </c>
      <c r="DV26" s="28" t="s">
        <v>15</v>
      </c>
      <c r="DW26" s="29" t="s">
        <v>16</v>
      </c>
      <c r="DX26" s="27" t="s">
        <v>14</v>
      </c>
      <c r="DY26" s="32" t="s">
        <v>104</v>
      </c>
      <c r="DZ26" s="28" t="s">
        <v>15</v>
      </c>
      <c r="EA26" s="27" t="s">
        <v>14</v>
      </c>
      <c r="EB26" s="28" t="s">
        <v>15</v>
      </c>
      <c r="EC26" s="29" t="s">
        <v>16</v>
      </c>
      <c r="ED26" s="27" t="s">
        <v>14</v>
      </c>
      <c r="EE26" s="19" t="s">
        <v>105</v>
      </c>
      <c r="EF26" s="30" t="s">
        <v>18</v>
      </c>
      <c r="EG26" s="27" t="s">
        <v>14</v>
      </c>
      <c r="EH26" s="31" t="s">
        <v>19</v>
      </c>
      <c r="EI26" s="28" t="s">
        <v>15</v>
      </c>
      <c r="EJ26" s="19" t="s">
        <v>105</v>
      </c>
      <c r="EK26" s="27" t="s">
        <v>14</v>
      </c>
      <c r="EL26" s="32" t="s">
        <v>104</v>
      </c>
      <c r="EM26" s="28" t="s">
        <v>15</v>
      </c>
      <c r="EN26" s="27" t="s">
        <v>14</v>
      </c>
      <c r="EO26" s="29" t="s">
        <v>16</v>
      </c>
      <c r="EP26" s="30" t="s">
        <v>18</v>
      </c>
      <c r="EQ26" s="27" t="s">
        <v>14</v>
      </c>
      <c r="ER26" s="28" t="s">
        <v>15</v>
      </c>
      <c r="ES26" s="29" t="s">
        <v>16</v>
      </c>
      <c r="ET26" s="27" t="s">
        <v>14</v>
      </c>
      <c r="EU26" s="32" t="s">
        <v>104</v>
      </c>
      <c r="EV26" s="28" t="s">
        <v>15</v>
      </c>
      <c r="EW26" s="27" t="s">
        <v>14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28" t="s">
        <v>15</v>
      </c>
      <c r="DA27" s="31" t="s">
        <v>19</v>
      </c>
      <c r="DB27" s="32" t="s">
        <v>104</v>
      </c>
      <c r="DC27" s="27" t="s">
        <v>14</v>
      </c>
      <c r="DD27" s="30" t="s">
        <v>18</v>
      </c>
      <c r="DE27" s="26" t="s">
        <v>17</v>
      </c>
      <c r="DF27" s="27" t="s">
        <v>14</v>
      </c>
      <c r="DG27" s="28" t="s">
        <v>15</v>
      </c>
      <c r="DH27" s="29" t="s">
        <v>16</v>
      </c>
      <c r="DI27" s="27" t="s">
        <v>14</v>
      </c>
      <c r="DJ27" s="30" t="s">
        <v>18</v>
      </c>
      <c r="DK27" s="27" t="s">
        <v>14</v>
      </c>
      <c r="DL27" s="29" t="s">
        <v>16</v>
      </c>
      <c r="DM27" s="31" t="s">
        <v>19</v>
      </c>
      <c r="DN27" s="28" t="s">
        <v>15</v>
      </c>
      <c r="DO27" s="29" t="s">
        <v>16</v>
      </c>
      <c r="DP27" s="27" t="s">
        <v>14</v>
      </c>
      <c r="DQ27" s="32" t="s">
        <v>104</v>
      </c>
      <c r="DR27" s="28" t="s">
        <v>15</v>
      </c>
      <c r="DS27" s="27" t="s">
        <v>14</v>
      </c>
      <c r="DT27" s="19" t="s">
        <v>105</v>
      </c>
      <c r="DU27" s="26" t="s">
        <v>17</v>
      </c>
      <c r="DV27" s="27" t="s">
        <v>14</v>
      </c>
      <c r="DW27" s="28" t="s">
        <v>15</v>
      </c>
      <c r="DX27" s="29" t="s">
        <v>16</v>
      </c>
      <c r="DY27" s="27" t="s">
        <v>14</v>
      </c>
      <c r="DZ27" s="32" t="s">
        <v>104</v>
      </c>
      <c r="EA27" s="28" t="s">
        <v>15</v>
      </c>
      <c r="EB27" s="27" t="s">
        <v>14</v>
      </c>
      <c r="EC27" s="28" t="s">
        <v>15</v>
      </c>
      <c r="ED27" s="29" t="s">
        <v>16</v>
      </c>
      <c r="EE27" s="27" t="s">
        <v>14</v>
      </c>
      <c r="EF27" s="28" t="s">
        <v>15</v>
      </c>
      <c r="EG27" s="30" t="s">
        <v>18</v>
      </c>
      <c r="EH27" s="27" t="s">
        <v>14</v>
      </c>
      <c r="EI27" s="19" t="s">
        <v>105</v>
      </c>
      <c r="EJ27" s="28" t="s">
        <v>15</v>
      </c>
      <c r="EK27" s="29" t="s">
        <v>16</v>
      </c>
      <c r="EL27" s="27" t="s">
        <v>14</v>
      </c>
      <c r="EM27" s="32" t="s">
        <v>104</v>
      </c>
      <c r="EN27" s="28" t="s">
        <v>15</v>
      </c>
      <c r="EO27" s="27" t="s">
        <v>14</v>
      </c>
      <c r="EP27" s="29" t="s">
        <v>16</v>
      </c>
      <c r="EQ27" s="30" t="s">
        <v>18</v>
      </c>
      <c r="ER27" s="27" t="s">
        <v>14</v>
      </c>
      <c r="ES27" s="28" t="s">
        <v>15</v>
      </c>
      <c r="ET27" s="29" t="s">
        <v>16</v>
      </c>
      <c r="EU27" s="27" t="s">
        <v>14</v>
      </c>
      <c r="EV27" s="32" t="s">
        <v>104</v>
      </c>
      <c r="EW27" s="28" t="s">
        <v>15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3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3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3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3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3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9" t="s">
        <v>16</v>
      </c>
      <c r="DA30" s="28" t="s">
        <v>15</v>
      </c>
      <c r="DB30" s="31" t="s">
        <v>19</v>
      </c>
      <c r="DC30" s="32" t="s">
        <v>104</v>
      </c>
      <c r="DD30" s="27" t="s">
        <v>14</v>
      </c>
      <c r="DE30" s="30" t="s">
        <v>18</v>
      </c>
      <c r="DF30" s="26" t="s">
        <v>17</v>
      </c>
      <c r="DG30" s="27" t="s">
        <v>14</v>
      </c>
      <c r="DH30" s="28" t="s">
        <v>15</v>
      </c>
      <c r="DI30" s="29" t="s">
        <v>16</v>
      </c>
      <c r="DJ30" s="27" t="s">
        <v>14</v>
      </c>
      <c r="DK30" s="30" t="s">
        <v>18</v>
      </c>
      <c r="DL30" s="27" t="s">
        <v>14</v>
      </c>
      <c r="DM30" s="29" t="s">
        <v>16</v>
      </c>
      <c r="DN30" s="31" t="s">
        <v>19</v>
      </c>
      <c r="DO30" s="27" t="s">
        <v>14</v>
      </c>
      <c r="DP30" s="29" t="s">
        <v>16</v>
      </c>
      <c r="DQ30" s="27" t="s">
        <v>14</v>
      </c>
      <c r="DR30" s="32" t="s">
        <v>104</v>
      </c>
      <c r="DS30" s="28" t="s">
        <v>15</v>
      </c>
      <c r="DT30" s="27" t="s">
        <v>14</v>
      </c>
      <c r="DU30" s="19" t="s">
        <v>105</v>
      </c>
      <c r="DV30" s="26" t="s">
        <v>17</v>
      </c>
      <c r="DW30" s="27" t="s">
        <v>14</v>
      </c>
      <c r="DX30" s="28" t="s">
        <v>15</v>
      </c>
      <c r="DY30" s="29" t="s">
        <v>16</v>
      </c>
      <c r="DZ30" s="27" t="s">
        <v>14</v>
      </c>
      <c r="EA30" s="32" t="s">
        <v>104</v>
      </c>
      <c r="EB30" s="28" t="s">
        <v>15</v>
      </c>
      <c r="EC30" s="27" t="s">
        <v>14</v>
      </c>
      <c r="ED30" s="28" t="s">
        <v>15</v>
      </c>
      <c r="EE30" s="29" t="s">
        <v>16</v>
      </c>
      <c r="EF30" s="27" t="s">
        <v>14</v>
      </c>
      <c r="EG30" s="32" t="s">
        <v>104</v>
      </c>
      <c r="EH30" s="19" t="s">
        <v>105</v>
      </c>
      <c r="EI30" s="27" t="s">
        <v>14</v>
      </c>
      <c r="EJ30" s="31" t="s">
        <v>19</v>
      </c>
      <c r="EK30" s="28" t="s">
        <v>15</v>
      </c>
      <c r="EL30" s="29" t="s">
        <v>16</v>
      </c>
      <c r="EM30" s="27" t="s">
        <v>14</v>
      </c>
      <c r="EN30" s="32" t="s">
        <v>104</v>
      </c>
      <c r="EO30" s="28" t="s">
        <v>15</v>
      </c>
      <c r="EP30" s="27" t="s">
        <v>14</v>
      </c>
      <c r="EQ30" s="29" t="s">
        <v>16</v>
      </c>
      <c r="ER30" s="30" t="s">
        <v>18</v>
      </c>
      <c r="ES30" s="27" t="s">
        <v>14</v>
      </c>
      <c r="ET30" s="28" t="s">
        <v>15</v>
      </c>
      <c r="EU30" s="29" t="s">
        <v>16</v>
      </c>
      <c r="EV30" s="27" t="s">
        <v>14</v>
      </c>
      <c r="EW30" s="32" t="s">
        <v>104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7" t="s">
        <v>14</v>
      </c>
      <c r="DA31" s="29" t="s">
        <v>16</v>
      </c>
      <c r="DB31" s="28" t="s">
        <v>15</v>
      </c>
      <c r="DC31" s="31" t="s">
        <v>19</v>
      </c>
      <c r="DD31" s="32" t="s">
        <v>104</v>
      </c>
      <c r="DE31" s="27" t="s">
        <v>14</v>
      </c>
      <c r="DF31" s="30" t="s">
        <v>18</v>
      </c>
      <c r="DG31" s="26" t="s">
        <v>17</v>
      </c>
      <c r="DH31" s="27" t="s">
        <v>14</v>
      </c>
      <c r="DI31" s="28" t="s">
        <v>15</v>
      </c>
      <c r="DJ31" s="29" t="s">
        <v>16</v>
      </c>
      <c r="DK31" s="27" t="s">
        <v>14</v>
      </c>
      <c r="DL31" s="30" t="s">
        <v>18</v>
      </c>
      <c r="DM31" s="27" t="s">
        <v>14</v>
      </c>
      <c r="DN31" s="29" t="s">
        <v>16</v>
      </c>
      <c r="DO31" s="31" t="s">
        <v>19</v>
      </c>
      <c r="DP31" s="28" t="s">
        <v>15</v>
      </c>
      <c r="DQ31" s="29" t="s">
        <v>16</v>
      </c>
      <c r="DR31" s="27" t="s">
        <v>14</v>
      </c>
      <c r="DS31" s="32" t="s">
        <v>104</v>
      </c>
      <c r="DT31" s="28" t="s">
        <v>15</v>
      </c>
      <c r="DU31" s="27" t="s">
        <v>14</v>
      </c>
      <c r="DV31" s="19" t="s">
        <v>105</v>
      </c>
      <c r="DW31" s="26" t="s">
        <v>17</v>
      </c>
      <c r="DX31" s="27" t="s">
        <v>14</v>
      </c>
      <c r="DY31" s="28" t="s">
        <v>15</v>
      </c>
      <c r="DZ31" s="29" t="s">
        <v>16</v>
      </c>
      <c r="EA31" s="27" t="s">
        <v>14</v>
      </c>
      <c r="EB31" s="32" t="s">
        <v>104</v>
      </c>
      <c r="EC31" s="28" t="s">
        <v>15</v>
      </c>
      <c r="ED31" s="27" t="s">
        <v>14</v>
      </c>
      <c r="EE31" s="28" t="s">
        <v>15</v>
      </c>
      <c r="EF31" s="29" t="s">
        <v>16</v>
      </c>
      <c r="EG31" s="27" t="s">
        <v>14</v>
      </c>
      <c r="EH31" s="28" t="s">
        <v>15</v>
      </c>
      <c r="EI31" s="30" t="s">
        <v>18</v>
      </c>
      <c r="EJ31" s="27" t="s">
        <v>14</v>
      </c>
      <c r="EK31" s="31" t="s">
        <v>19</v>
      </c>
      <c r="EL31" s="28" t="s">
        <v>15</v>
      </c>
      <c r="EM31" s="19" t="s">
        <v>105</v>
      </c>
      <c r="EN31" s="27" t="s">
        <v>14</v>
      </c>
      <c r="EO31" s="32" t="s">
        <v>104</v>
      </c>
      <c r="EP31" s="28" t="s">
        <v>15</v>
      </c>
      <c r="EQ31" s="27" t="s">
        <v>14</v>
      </c>
      <c r="ER31" s="29" t="s">
        <v>16</v>
      </c>
      <c r="ES31" s="30" t="s">
        <v>18</v>
      </c>
      <c r="ET31" s="27" t="s">
        <v>14</v>
      </c>
      <c r="EU31" s="28" t="s">
        <v>15</v>
      </c>
      <c r="EV31" s="29" t="s">
        <v>16</v>
      </c>
      <c r="EW31" s="27" t="s">
        <v>14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3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3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3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28" t="s">
        <v>15</v>
      </c>
      <c r="CX32" s="26" t="s">
        <v>17</v>
      </c>
      <c r="CY32" s="27" t="s">
        <v>14</v>
      </c>
      <c r="CZ32" s="28" t="s">
        <v>15</v>
      </c>
      <c r="DA32" s="27" t="s">
        <v>14</v>
      </c>
      <c r="DB32" s="29" t="s">
        <v>16</v>
      </c>
      <c r="DC32" s="28" t="s">
        <v>15</v>
      </c>
      <c r="DD32" s="31" t="s">
        <v>19</v>
      </c>
      <c r="DE32" s="29" t="s">
        <v>16</v>
      </c>
      <c r="DF32" s="27" t="s">
        <v>14</v>
      </c>
      <c r="DG32" s="30" t="s">
        <v>18</v>
      </c>
      <c r="DH32" s="26" t="s">
        <v>17</v>
      </c>
      <c r="DI32" s="27" t="s">
        <v>14</v>
      </c>
      <c r="DJ32" s="28" t="s">
        <v>15</v>
      </c>
      <c r="DK32" s="29" t="s">
        <v>16</v>
      </c>
      <c r="DL32" s="27" t="s">
        <v>14</v>
      </c>
      <c r="DM32" s="30" t="s">
        <v>18</v>
      </c>
      <c r="DN32" s="27" t="s">
        <v>14</v>
      </c>
      <c r="DO32" s="29" t="s">
        <v>16</v>
      </c>
      <c r="DP32" s="31" t="s">
        <v>19</v>
      </c>
      <c r="DQ32" s="28" t="s">
        <v>15</v>
      </c>
      <c r="DR32" s="29" t="s">
        <v>16</v>
      </c>
      <c r="DS32" s="27" t="s">
        <v>14</v>
      </c>
      <c r="DT32" s="32" t="s">
        <v>104</v>
      </c>
      <c r="DU32" s="28" t="s">
        <v>15</v>
      </c>
      <c r="DV32" s="27" t="s">
        <v>14</v>
      </c>
      <c r="DW32" s="19" t="s">
        <v>105</v>
      </c>
      <c r="DX32" s="26" t="s">
        <v>17</v>
      </c>
      <c r="DY32" s="27" t="s">
        <v>14</v>
      </c>
      <c r="DZ32" s="28" t="s">
        <v>15</v>
      </c>
      <c r="EA32" s="29" t="s">
        <v>16</v>
      </c>
      <c r="EB32" s="27" t="s">
        <v>14</v>
      </c>
      <c r="EC32" s="32" t="s">
        <v>104</v>
      </c>
      <c r="ED32" s="28" t="s">
        <v>15</v>
      </c>
      <c r="EE32" s="27" t="s">
        <v>14</v>
      </c>
      <c r="EF32" s="28" t="s">
        <v>15</v>
      </c>
      <c r="EG32" s="29" t="s">
        <v>16</v>
      </c>
      <c r="EH32" s="27" t="s">
        <v>14</v>
      </c>
      <c r="EI32" s="32" t="s">
        <v>104</v>
      </c>
      <c r="EJ32" s="30" t="s">
        <v>18</v>
      </c>
      <c r="EK32" s="27" t="s">
        <v>14</v>
      </c>
      <c r="EL32" s="19" t="s">
        <v>105</v>
      </c>
      <c r="EM32" s="28" t="s">
        <v>15</v>
      </c>
      <c r="EN32" s="29" t="s">
        <v>16</v>
      </c>
      <c r="EO32" s="27" t="s">
        <v>14</v>
      </c>
      <c r="EP32" s="32" t="s">
        <v>104</v>
      </c>
      <c r="EQ32" s="28" t="s">
        <v>15</v>
      </c>
      <c r="ER32" s="27" t="s">
        <v>14</v>
      </c>
      <c r="ES32" s="29" t="s">
        <v>16</v>
      </c>
      <c r="ET32" s="30" t="s">
        <v>18</v>
      </c>
      <c r="EU32" s="27" t="s">
        <v>14</v>
      </c>
      <c r="EV32" s="28" t="s">
        <v>15</v>
      </c>
      <c r="EW32" s="29" t="s">
        <v>16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3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3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3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9" t="s">
        <v>16</v>
      </c>
      <c r="DA33" s="28" t="s">
        <v>15</v>
      </c>
      <c r="DB33" s="27" t="s">
        <v>14</v>
      </c>
      <c r="DC33" s="29" t="s">
        <v>16</v>
      </c>
      <c r="DD33" s="28" t="s">
        <v>15</v>
      </c>
      <c r="DE33" s="31" t="s">
        <v>19</v>
      </c>
      <c r="DF33" s="32" t="s">
        <v>104</v>
      </c>
      <c r="DG33" s="27" t="s">
        <v>14</v>
      </c>
      <c r="DH33" s="30" t="s">
        <v>18</v>
      </c>
      <c r="DI33" s="26" t="s">
        <v>17</v>
      </c>
      <c r="DJ33" s="27" t="s">
        <v>14</v>
      </c>
      <c r="DK33" s="28" t="s">
        <v>15</v>
      </c>
      <c r="DL33" s="29" t="s">
        <v>16</v>
      </c>
      <c r="DM33" s="27" t="s">
        <v>14</v>
      </c>
      <c r="DN33" s="30" t="s">
        <v>18</v>
      </c>
      <c r="DO33" s="27" t="s">
        <v>14</v>
      </c>
      <c r="DP33" s="29" t="s">
        <v>16</v>
      </c>
      <c r="DQ33" s="31" t="s">
        <v>19</v>
      </c>
      <c r="DR33" s="27" t="s">
        <v>14</v>
      </c>
      <c r="DS33" s="29" t="s">
        <v>16</v>
      </c>
      <c r="DT33" s="27" t="s">
        <v>14</v>
      </c>
      <c r="DU33" s="32" t="s">
        <v>104</v>
      </c>
      <c r="DV33" s="28" t="s">
        <v>15</v>
      </c>
      <c r="DW33" s="27" t="s">
        <v>14</v>
      </c>
      <c r="DX33" s="19" t="s">
        <v>105</v>
      </c>
      <c r="DY33" s="26" t="s">
        <v>17</v>
      </c>
      <c r="DZ33" s="27" t="s">
        <v>14</v>
      </c>
      <c r="EA33" s="28" t="s">
        <v>15</v>
      </c>
      <c r="EB33" s="29" t="s">
        <v>16</v>
      </c>
      <c r="EC33" s="27" t="s">
        <v>14</v>
      </c>
      <c r="ED33" s="32" t="s">
        <v>104</v>
      </c>
      <c r="EE33" s="28" t="s">
        <v>15</v>
      </c>
      <c r="EF33" s="27" t="s">
        <v>14</v>
      </c>
      <c r="EG33" s="28" t="s">
        <v>15</v>
      </c>
      <c r="EH33" s="29" t="s">
        <v>16</v>
      </c>
      <c r="EI33" s="27" t="s">
        <v>14</v>
      </c>
      <c r="EJ33" s="28" t="s">
        <v>15</v>
      </c>
      <c r="EK33" s="19" t="s">
        <v>105</v>
      </c>
      <c r="EL33" s="27" t="s">
        <v>14</v>
      </c>
      <c r="EM33" s="31" t="s">
        <v>19</v>
      </c>
      <c r="EN33" s="28" t="s">
        <v>15</v>
      </c>
      <c r="EO33" s="29" t="s">
        <v>16</v>
      </c>
      <c r="EP33" s="27" t="s">
        <v>14</v>
      </c>
      <c r="EQ33" s="32" t="s">
        <v>104</v>
      </c>
      <c r="ER33" s="28" t="s">
        <v>15</v>
      </c>
      <c r="ES33" s="27" t="s">
        <v>14</v>
      </c>
      <c r="ET33" s="29" t="s">
        <v>16</v>
      </c>
      <c r="EU33" s="30" t="s">
        <v>18</v>
      </c>
      <c r="EV33" s="27" t="s">
        <v>14</v>
      </c>
      <c r="EW33" s="28" t="s">
        <v>15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8" t="s">
        <v>15</v>
      </c>
      <c r="CY34" s="30" t="s">
        <v>18</v>
      </c>
      <c r="CZ34" s="27" t="s">
        <v>14</v>
      </c>
      <c r="DA34" s="29" t="s">
        <v>16</v>
      </c>
      <c r="DB34" s="28" t="s">
        <v>15</v>
      </c>
      <c r="DC34" s="27" t="s">
        <v>14</v>
      </c>
      <c r="DD34" s="29" t="s">
        <v>16</v>
      </c>
      <c r="DE34" s="28" t="s">
        <v>15</v>
      </c>
      <c r="DF34" s="31" t="s">
        <v>19</v>
      </c>
      <c r="DG34" s="32" t="s">
        <v>104</v>
      </c>
      <c r="DH34" s="27" t="s">
        <v>14</v>
      </c>
      <c r="DI34" s="30" t="s">
        <v>18</v>
      </c>
      <c r="DJ34" s="26" t="s">
        <v>17</v>
      </c>
      <c r="DK34" s="27" t="s">
        <v>14</v>
      </c>
      <c r="DL34" s="28" t="s">
        <v>15</v>
      </c>
      <c r="DM34" s="29" t="s">
        <v>16</v>
      </c>
      <c r="DN34" s="27" t="s">
        <v>14</v>
      </c>
      <c r="DO34" s="30" t="s">
        <v>18</v>
      </c>
      <c r="DP34" s="27" t="s">
        <v>14</v>
      </c>
      <c r="DQ34" s="29" t="s">
        <v>16</v>
      </c>
      <c r="DR34" s="31" t="s">
        <v>19</v>
      </c>
      <c r="DS34" s="28" t="s">
        <v>15</v>
      </c>
      <c r="DT34" s="29" t="s">
        <v>16</v>
      </c>
      <c r="DU34" s="27" t="s">
        <v>14</v>
      </c>
      <c r="DV34" s="32" t="s">
        <v>104</v>
      </c>
      <c r="DW34" s="28" t="s">
        <v>15</v>
      </c>
      <c r="DX34" s="27" t="s">
        <v>14</v>
      </c>
      <c r="DY34" s="19" t="s">
        <v>105</v>
      </c>
      <c r="DZ34" s="26" t="s">
        <v>17</v>
      </c>
      <c r="EA34" s="27" t="s">
        <v>14</v>
      </c>
      <c r="EB34" s="28" t="s">
        <v>15</v>
      </c>
      <c r="EC34" s="29" t="s">
        <v>16</v>
      </c>
      <c r="ED34" s="27" t="s">
        <v>14</v>
      </c>
      <c r="EE34" s="32" t="s">
        <v>104</v>
      </c>
      <c r="EF34" s="28" t="s">
        <v>15</v>
      </c>
      <c r="EG34" s="27" t="s">
        <v>14</v>
      </c>
      <c r="EH34" s="28" t="s">
        <v>15</v>
      </c>
      <c r="EI34" s="29" t="s">
        <v>16</v>
      </c>
      <c r="EJ34" s="27" t="s">
        <v>14</v>
      </c>
      <c r="EK34" s="32" t="s">
        <v>104</v>
      </c>
      <c r="EL34" s="30" t="s">
        <v>18</v>
      </c>
      <c r="EM34" s="27" t="s">
        <v>14</v>
      </c>
      <c r="EN34" s="31" t="s">
        <v>19</v>
      </c>
      <c r="EO34" s="28" t="s">
        <v>15</v>
      </c>
      <c r="EP34" s="19" t="s">
        <v>105</v>
      </c>
      <c r="EQ34" s="27" t="s">
        <v>14</v>
      </c>
      <c r="ER34" s="32" t="s">
        <v>104</v>
      </c>
      <c r="ES34" s="28" t="s">
        <v>15</v>
      </c>
      <c r="ET34" s="27" t="s">
        <v>14</v>
      </c>
      <c r="EU34" s="29" t="s">
        <v>16</v>
      </c>
      <c r="EV34" s="30" t="s">
        <v>18</v>
      </c>
      <c r="EW34" s="27" t="s">
        <v>14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30" t="s">
        <v>18</v>
      </c>
      <c r="DA35" s="27" t="s">
        <v>14</v>
      </c>
      <c r="DB35" s="29" t="s">
        <v>16</v>
      </c>
      <c r="DC35" s="28" t="s">
        <v>15</v>
      </c>
      <c r="DD35" s="27" t="s">
        <v>14</v>
      </c>
      <c r="DE35" s="29" t="s">
        <v>16</v>
      </c>
      <c r="DF35" s="28" t="s">
        <v>15</v>
      </c>
      <c r="DG35" s="31" t="s">
        <v>19</v>
      </c>
      <c r="DH35" s="32" t="s">
        <v>104</v>
      </c>
      <c r="DI35" s="27" t="s">
        <v>14</v>
      </c>
      <c r="DJ35" s="30" t="s">
        <v>18</v>
      </c>
      <c r="DK35" s="26" t="s">
        <v>17</v>
      </c>
      <c r="DL35" s="27" t="s">
        <v>14</v>
      </c>
      <c r="DM35" s="28" t="s">
        <v>15</v>
      </c>
      <c r="DN35" s="29" t="s">
        <v>16</v>
      </c>
      <c r="DO35" s="27" t="s">
        <v>14</v>
      </c>
      <c r="DP35" s="30" t="s">
        <v>18</v>
      </c>
      <c r="DQ35" s="27" t="s">
        <v>14</v>
      </c>
      <c r="DR35" s="29" t="s">
        <v>16</v>
      </c>
      <c r="DS35" s="31" t="s">
        <v>19</v>
      </c>
      <c r="DT35" s="28" t="s">
        <v>15</v>
      </c>
      <c r="DU35" s="29" t="s">
        <v>16</v>
      </c>
      <c r="DV35" s="27" t="s">
        <v>14</v>
      </c>
      <c r="DW35" s="32" t="s">
        <v>104</v>
      </c>
      <c r="DX35" s="28" t="s">
        <v>15</v>
      </c>
      <c r="DY35" s="27" t="s">
        <v>14</v>
      </c>
      <c r="DZ35" s="19" t="s">
        <v>105</v>
      </c>
      <c r="EA35" s="26" t="s">
        <v>17</v>
      </c>
      <c r="EB35" s="27" t="s">
        <v>14</v>
      </c>
      <c r="EC35" s="28" t="s">
        <v>15</v>
      </c>
      <c r="ED35" s="29" t="s">
        <v>16</v>
      </c>
      <c r="EE35" s="27" t="s">
        <v>14</v>
      </c>
      <c r="EF35" s="32" t="s">
        <v>104</v>
      </c>
      <c r="EG35" s="28" t="s">
        <v>15</v>
      </c>
      <c r="EH35" s="27" t="s">
        <v>14</v>
      </c>
      <c r="EI35" s="28" t="s">
        <v>15</v>
      </c>
      <c r="EJ35" s="29" t="s">
        <v>16</v>
      </c>
      <c r="EK35" s="27" t="s">
        <v>14</v>
      </c>
      <c r="EL35" s="28" t="s">
        <v>15</v>
      </c>
      <c r="EM35" s="30" t="s">
        <v>18</v>
      </c>
      <c r="EN35" s="27" t="s">
        <v>14</v>
      </c>
      <c r="EO35" s="19" t="s">
        <v>105</v>
      </c>
      <c r="EP35" s="28" t="s">
        <v>15</v>
      </c>
      <c r="EQ35" s="29" t="s">
        <v>16</v>
      </c>
      <c r="ER35" s="27" t="s">
        <v>14</v>
      </c>
      <c r="ES35" s="32" t="s">
        <v>104</v>
      </c>
      <c r="ET35" s="28" t="s">
        <v>15</v>
      </c>
      <c r="EU35" s="27" t="s">
        <v>14</v>
      </c>
      <c r="EV35" s="29" t="s">
        <v>16</v>
      </c>
      <c r="EW35" s="30" t="s">
        <v>18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3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3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3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8" t="s">
        <v>15</v>
      </c>
      <c r="DA36" s="30" t="s">
        <v>18</v>
      </c>
      <c r="DB36" s="27" t="s">
        <v>14</v>
      </c>
      <c r="DC36" s="29" t="s">
        <v>16</v>
      </c>
      <c r="DD36" s="28" t="s">
        <v>15</v>
      </c>
      <c r="DE36" s="27" t="s">
        <v>14</v>
      </c>
      <c r="DF36" s="29" t="s">
        <v>16</v>
      </c>
      <c r="DG36" s="28" t="s">
        <v>15</v>
      </c>
      <c r="DH36" s="31" t="s">
        <v>19</v>
      </c>
      <c r="DI36" s="32" t="s">
        <v>104</v>
      </c>
      <c r="DJ36" s="27" t="s">
        <v>14</v>
      </c>
      <c r="DK36" s="30" t="s">
        <v>18</v>
      </c>
      <c r="DL36" s="26" t="s">
        <v>17</v>
      </c>
      <c r="DM36" s="27" t="s">
        <v>14</v>
      </c>
      <c r="DN36" s="28" t="s">
        <v>15</v>
      </c>
      <c r="DO36" s="29" t="s">
        <v>16</v>
      </c>
      <c r="DP36" s="27" t="s">
        <v>14</v>
      </c>
      <c r="DQ36" s="30" t="s">
        <v>18</v>
      </c>
      <c r="DR36" s="27" t="s">
        <v>14</v>
      </c>
      <c r="DS36" s="29" t="s">
        <v>16</v>
      </c>
      <c r="DT36" s="31" t="s">
        <v>19</v>
      </c>
      <c r="DU36" s="27" t="s">
        <v>14</v>
      </c>
      <c r="DV36" s="29" t="s">
        <v>16</v>
      </c>
      <c r="DW36" s="27" t="s">
        <v>14</v>
      </c>
      <c r="DX36" s="32" t="s">
        <v>104</v>
      </c>
      <c r="DY36" s="28" t="s">
        <v>15</v>
      </c>
      <c r="DZ36" s="27" t="s">
        <v>14</v>
      </c>
      <c r="EA36" s="19" t="s">
        <v>105</v>
      </c>
      <c r="EB36" s="26" t="s">
        <v>17</v>
      </c>
      <c r="EC36" s="27" t="s">
        <v>14</v>
      </c>
      <c r="ED36" s="28" t="s">
        <v>15</v>
      </c>
      <c r="EE36" s="29" t="s">
        <v>16</v>
      </c>
      <c r="EF36" s="27" t="s">
        <v>14</v>
      </c>
      <c r="EG36" s="32" t="s">
        <v>104</v>
      </c>
      <c r="EH36" s="28" t="s">
        <v>15</v>
      </c>
      <c r="EI36" s="27" t="s">
        <v>14</v>
      </c>
      <c r="EJ36" s="28" t="s">
        <v>15</v>
      </c>
      <c r="EK36" s="29" t="s">
        <v>16</v>
      </c>
      <c r="EL36" s="27" t="s">
        <v>14</v>
      </c>
      <c r="EM36" s="32" t="s">
        <v>104</v>
      </c>
      <c r="EN36" s="19" t="s">
        <v>105</v>
      </c>
      <c r="EO36" s="27" t="s">
        <v>14</v>
      </c>
      <c r="EP36" s="31" t="s">
        <v>19</v>
      </c>
      <c r="EQ36" s="28" t="s">
        <v>15</v>
      </c>
      <c r="ER36" s="29" t="s">
        <v>16</v>
      </c>
      <c r="ES36" s="27" t="s">
        <v>14</v>
      </c>
      <c r="ET36" s="32" t="s">
        <v>104</v>
      </c>
      <c r="EU36" s="28" t="s">
        <v>15</v>
      </c>
      <c r="EV36" s="27" t="s">
        <v>14</v>
      </c>
      <c r="EW36" s="29" t="s">
        <v>16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3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3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3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27" t="s">
        <v>14</v>
      </c>
      <c r="DA37" s="28" t="s">
        <v>15</v>
      </c>
      <c r="DB37" s="30" t="s">
        <v>18</v>
      </c>
      <c r="DC37" s="27" t="s">
        <v>14</v>
      </c>
      <c r="DD37" s="29" t="s">
        <v>16</v>
      </c>
      <c r="DE37" s="28" t="s">
        <v>15</v>
      </c>
      <c r="DF37" s="27" t="s">
        <v>14</v>
      </c>
      <c r="DG37" s="29" t="s">
        <v>16</v>
      </c>
      <c r="DH37" s="28" t="s">
        <v>15</v>
      </c>
      <c r="DI37" s="31" t="s">
        <v>19</v>
      </c>
      <c r="DJ37" s="32" t="s">
        <v>104</v>
      </c>
      <c r="DK37" s="27" t="s">
        <v>14</v>
      </c>
      <c r="DL37" s="30" t="s">
        <v>18</v>
      </c>
      <c r="DM37" s="26" t="s">
        <v>17</v>
      </c>
      <c r="DN37" s="27" t="s">
        <v>14</v>
      </c>
      <c r="DO37" s="28" t="s">
        <v>15</v>
      </c>
      <c r="DP37" s="29" t="s">
        <v>16</v>
      </c>
      <c r="DQ37" s="27" t="s">
        <v>14</v>
      </c>
      <c r="DR37" s="30" t="s">
        <v>18</v>
      </c>
      <c r="DS37" s="27" t="s">
        <v>14</v>
      </c>
      <c r="DT37" s="29" t="s">
        <v>16</v>
      </c>
      <c r="DU37" s="31" t="s">
        <v>19</v>
      </c>
      <c r="DV37" s="28" t="s">
        <v>15</v>
      </c>
      <c r="DW37" s="29" t="s">
        <v>16</v>
      </c>
      <c r="DX37" s="27" t="s">
        <v>14</v>
      </c>
      <c r="DY37" s="32" t="s">
        <v>104</v>
      </c>
      <c r="DZ37" s="28" t="s">
        <v>15</v>
      </c>
      <c r="EA37" s="27" t="s">
        <v>14</v>
      </c>
      <c r="EB37" s="19" t="s">
        <v>105</v>
      </c>
      <c r="EC37" s="26" t="s">
        <v>17</v>
      </c>
      <c r="ED37" s="27" t="s">
        <v>14</v>
      </c>
      <c r="EE37" s="28" t="s">
        <v>15</v>
      </c>
      <c r="EF37" s="29" t="s">
        <v>16</v>
      </c>
      <c r="EG37" s="27" t="s">
        <v>14</v>
      </c>
      <c r="EH37" s="32" t="s">
        <v>104</v>
      </c>
      <c r="EI37" s="28" t="s">
        <v>15</v>
      </c>
      <c r="EJ37" s="27" t="s">
        <v>14</v>
      </c>
      <c r="EK37" s="28" t="s">
        <v>15</v>
      </c>
      <c r="EL37" s="29" t="s">
        <v>16</v>
      </c>
      <c r="EM37" s="27" t="s">
        <v>14</v>
      </c>
      <c r="EN37" s="28" t="s">
        <v>15</v>
      </c>
      <c r="EO37" s="30" t="s">
        <v>18</v>
      </c>
      <c r="EP37" s="27" t="s">
        <v>14</v>
      </c>
      <c r="EQ37" s="31" t="s">
        <v>19</v>
      </c>
      <c r="ER37" s="28" t="s">
        <v>15</v>
      </c>
      <c r="ES37" s="19" t="s">
        <v>105</v>
      </c>
      <c r="ET37" s="27" t="s">
        <v>14</v>
      </c>
      <c r="EU37" s="32" t="s">
        <v>104</v>
      </c>
      <c r="EV37" s="28" t="s">
        <v>15</v>
      </c>
      <c r="EW37" s="27" t="s">
        <v>14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2" t="s">
        <v>104</v>
      </c>
      <c r="DA38" s="27" t="s">
        <v>14</v>
      </c>
      <c r="DB38" s="28" t="s">
        <v>15</v>
      </c>
      <c r="DC38" s="30" t="s">
        <v>18</v>
      </c>
      <c r="DD38" s="27" t="s">
        <v>14</v>
      </c>
      <c r="DE38" s="29" t="s">
        <v>16</v>
      </c>
      <c r="DF38" s="28" t="s">
        <v>15</v>
      </c>
      <c r="DG38" s="27" t="s">
        <v>14</v>
      </c>
      <c r="DH38" s="29" t="s">
        <v>16</v>
      </c>
      <c r="DI38" s="28" t="s">
        <v>15</v>
      </c>
      <c r="DJ38" s="31" t="s">
        <v>19</v>
      </c>
      <c r="DK38" s="32" t="s">
        <v>104</v>
      </c>
      <c r="DL38" s="27" t="s">
        <v>14</v>
      </c>
      <c r="DM38" s="30" t="s">
        <v>18</v>
      </c>
      <c r="DN38" s="26" t="s">
        <v>17</v>
      </c>
      <c r="DO38" s="27" t="s">
        <v>14</v>
      </c>
      <c r="DP38" s="28" t="s">
        <v>15</v>
      </c>
      <c r="DQ38" s="29" t="s">
        <v>16</v>
      </c>
      <c r="DR38" s="27" t="s">
        <v>14</v>
      </c>
      <c r="DS38" s="30" t="s">
        <v>18</v>
      </c>
      <c r="DT38" s="27" t="s">
        <v>14</v>
      </c>
      <c r="DU38" s="29" t="s">
        <v>16</v>
      </c>
      <c r="DV38" s="31" t="s">
        <v>19</v>
      </c>
      <c r="DW38" s="28" t="s">
        <v>15</v>
      </c>
      <c r="DX38" s="29" t="s">
        <v>16</v>
      </c>
      <c r="DY38" s="27" t="s">
        <v>14</v>
      </c>
      <c r="DZ38" s="32" t="s">
        <v>104</v>
      </c>
      <c r="EA38" s="28" t="s">
        <v>15</v>
      </c>
      <c r="EB38" s="27" t="s">
        <v>14</v>
      </c>
      <c r="EC38" s="19" t="s">
        <v>105</v>
      </c>
      <c r="ED38" s="26" t="s">
        <v>17</v>
      </c>
      <c r="EE38" s="27" t="s">
        <v>14</v>
      </c>
      <c r="EF38" s="28" t="s">
        <v>15</v>
      </c>
      <c r="EG38" s="29" t="s">
        <v>16</v>
      </c>
      <c r="EH38" s="27" t="s">
        <v>14</v>
      </c>
      <c r="EI38" s="32" t="s">
        <v>104</v>
      </c>
      <c r="EJ38" s="28" t="s">
        <v>15</v>
      </c>
      <c r="EK38" s="27" t="s">
        <v>14</v>
      </c>
      <c r="EL38" s="28" t="s">
        <v>15</v>
      </c>
      <c r="EM38" s="29" t="s">
        <v>16</v>
      </c>
      <c r="EN38" s="27" t="s">
        <v>14</v>
      </c>
      <c r="EO38" s="32" t="s">
        <v>104</v>
      </c>
      <c r="EP38" s="30" t="s">
        <v>18</v>
      </c>
      <c r="EQ38" s="27" t="s">
        <v>14</v>
      </c>
      <c r="ER38" s="19" t="s">
        <v>105</v>
      </c>
      <c r="ES38" s="28" t="s">
        <v>15</v>
      </c>
      <c r="ET38" s="29" t="s">
        <v>16</v>
      </c>
      <c r="EU38" s="27" t="s">
        <v>14</v>
      </c>
      <c r="EV38" s="32" t="s">
        <v>104</v>
      </c>
      <c r="EW38" s="28" t="s">
        <v>15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9" t="s">
        <v>16</v>
      </c>
      <c r="DA39" s="32" t="s">
        <v>104</v>
      </c>
      <c r="DB39" s="27" t="s">
        <v>14</v>
      </c>
      <c r="DC39" s="28" t="s">
        <v>15</v>
      </c>
      <c r="DD39" s="30" t="s">
        <v>18</v>
      </c>
      <c r="DE39" s="27" t="s">
        <v>14</v>
      </c>
      <c r="DF39" s="29" t="s">
        <v>16</v>
      </c>
      <c r="DG39" s="28" t="s">
        <v>15</v>
      </c>
      <c r="DH39" s="19" t="s">
        <v>105</v>
      </c>
      <c r="DI39" s="29" t="s">
        <v>16</v>
      </c>
      <c r="DJ39" s="28" t="s">
        <v>15</v>
      </c>
      <c r="DK39" s="31" t="s">
        <v>19</v>
      </c>
      <c r="DL39" s="32" t="s">
        <v>104</v>
      </c>
      <c r="DM39" s="27" t="s">
        <v>14</v>
      </c>
      <c r="DN39" s="30" t="s">
        <v>18</v>
      </c>
      <c r="DO39" s="26" t="s">
        <v>17</v>
      </c>
      <c r="DP39" s="27" t="s">
        <v>14</v>
      </c>
      <c r="DQ39" s="28" t="s">
        <v>15</v>
      </c>
      <c r="DR39" s="29" t="s">
        <v>16</v>
      </c>
      <c r="DS39" s="27" t="s">
        <v>14</v>
      </c>
      <c r="DT39" s="30" t="s">
        <v>18</v>
      </c>
      <c r="DU39" s="27" t="s">
        <v>14</v>
      </c>
      <c r="DV39" s="29" t="s">
        <v>16</v>
      </c>
      <c r="DW39" s="31" t="s">
        <v>19</v>
      </c>
      <c r="DX39" s="27" t="s">
        <v>14</v>
      </c>
      <c r="DY39" s="29" t="s">
        <v>16</v>
      </c>
      <c r="DZ39" s="27" t="s">
        <v>14</v>
      </c>
      <c r="EA39" s="32" t="s">
        <v>104</v>
      </c>
      <c r="EB39" s="28" t="s">
        <v>15</v>
      </c>
      <c r="EC39" s="27" t="s">
        <v>14</v>
      </c>
      <c r="ED39" s="19" t="s">
        <v>105</v>
      </c>
      <c r="EE39" s="26" t="s">
        <v>17</v>
      </c>
      <c r="EF39" s="27" t="s">
        <v>14</v>
      </c>
      <c r="EG39" s="28" t="s">
        <v>15</v>
      </c>
      <c r="EH39" s="29" t="s">
        <v>16</v>
      </c>
      <c r="EI39" s="27" t="s">
        <v>14</v>
      </c>
      <c r="EJ39" s="32" t="s">
        <v>104</v>
      </c>
      <c r="EK39" s="28" t="s">
        <v>15</v>
      </c>
      <c r="EL39" s="27" t="s">
        <v>14</v>
      </c>
      <c r="EM39" s="28" t="s">
        <v>15</v>
      </c>
      <c r="EN39" s="29" t="s">
        <v>16</v>
      </c>
      <c r="EO39" s="27" t="s">
        <v>14</v>
      </c>
      <c r="EP39" s="28" t="s">
        <v>15</v>
      </c>
      <c r="EQ39" s="19" t="s">
        <v>105</v>
      </c>
      <c r="ER39" s="27" t="s">
        <v>14</v>
      </c>
      <c r="ES39" s="31" t="s">
        <v>19</v>
      </c>
      <c r="ET39" s="28" t="s">
        <v>15</v>
      </c>
      <c r="EU39" s="29" t="s">
        <v>16</v>
      </c>
      <c r="EV39" s="27" t="s">
        <v>14</v>
      </c>
      <c r="EW39" s="32" t="s">
        <v>104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3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3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7" t="s">
        <v>14</v>
      </c>
      <c r="DA40" s="29" t="s">
        <v>16</v>
      </c>
      <c r="DB40" s="32" t="s">
        <v>104</v>
      </c>
      <c r="DC40" s="27" t="s">
        <v>14</v>
      </c>
      <c r="DD40" s="28" t="s">
        <v>15</v>
      </c>
      <c r="DE40" s="30" t="s">
        <v>18</v>
      </c>
      <c r="DF40" s="27" t="s">
        <v>14</v>
      </c>
      <c r="DG40" s="29" t="s">
        <v>16</v>
      </c>
      <c r="DH40" s="28" t="s">
        <v>15</v>
      </c>
      <c r="DI40" s="19" t="s">
        <v>105</v>
      </c>
      <c r="DJ40" s="29" t="s">
        <v>16</v>
      </c>
      <c r="DK40" s="28" t="s">
        <v>15</v>
      </c>
      <c r="DL40" s="31" t="s">
        <v>19</v>
      </c>
      <c r="DM40" s="32" t="s">
        <v>104</v>
      </c>
      <c r="DN40" s="27" t="s">
        <v>14</v>
      </c>
      <c r="DO40" s="30" t="s">
        <v>18</v>
      </c>
      <c r="DP40" s="26" t="s">
        <v>17</v>
      </c>
      <c r="DQ40" s="27" t="s">
        <v>14</v>
      </c>
      <c r="DR40" s="28" t="s">
        <v>15</v>
      </c>
      <c r="DS40" s="29" t="s">
        <v>16</v>
      </c>
      <c r="DT40" s="27" t="s">
        <v>14</v>
      </c>
      <c r="DU40" s="30" t="s">
        <v>18</v>
      </c>
      <c r="DV40" s="27" t="s">
        <v>14</v>
      </c>
      <c r="DW40" s="29" t="s">
        <v>16</v>
      </c>
      <c r="DX40" s="31" t="s">
        <v>19</v>
      </c>
      <c r="DY40" s="28" t="s">
        <v>15</v>
      </c>
      <c r="DZ40" s="29" t="s">
        <v>16</v>
      </c>
      <c r="EA40" s="27" t="s">
        <v>14</v>
      </c>
      <c r="EB40" s="32" t="s">
        <v>104</v>
      </c>
      <c r="EC40" s="28" t="s">
        <v>15</v>
      </c>
      <c r="ED40" s="27" t="s">
        <v>14</v>
      </c>
      <c r="EE40" s="19" t="s">
        <v>105</v>
      </c>
      <c r="EF40" s="26" t="s">
        <v>17</v>
      </c>
      <c r="EG40" s="27" t="s">
        <v>14</v>
      </c>
      <c r="EH40" s="28" t="s">
        <v>15</v>
      </c>
      <c r="EI40" s="29" t="s">
        <v>16</v>
      </c>
      <c r="EJ40" s="27" t="s">
        <v>14</v>
      </c>
      <c r="EK40" s="30" t="s">
        <v>18</v>
      </c>
      <c r="EL40" s="28" t="s">
        <v>15</v>
      </c>
      <c r="EM40" s="27" t="s">
        <v>14</v>
      </c>
      <c r="EN40" s="28" t="s">
        <v>15</v>
      </c>
      <c r="EO40" s="29" t="s">
        <v>16</v>
      </c>
      <c r="EP40" s="27" t="s">
        <v>14</v>
      </c>
      <c r="EQ40" s="32" t="s">
        <v>104</v>
      </c>
      <c r="ER40" s="30" t="s">
        <v>18</v>
      </c>
      <c r="ES40" s="27" t="s">
        <v>14</v>
      </c>
      <c r="ET40" s="31" t="s">
        <v>19</v>
      </c>
      <c r="EU40" s="28" t="s">
        <v>15</v>
      </c>
      <c r="EV40" s="29" t="s">
        <v>16</v>
      </c>
      <c r="EW40" s="27" t="s">
        <v>14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3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3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8" t="s">
        <v>15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8" t="s">
        <v>15</v>
      </c>
      <c r="DA41" s="27" t="s">
        <v>14</v>
      </c>
      <c r="DB41" s="29" t="s">
        <v>16</v>
      </c>
      <c r="DC41" s="32" t="s">
        <v>104</v>
      </c>
      <c r="DD41" s="27" t="s">
        <v>14</v>
      </c>
      <c r="DE41" s="28" t="s">
        <v>15</v>
      </c>
      <c r="DF41" s="30" t="s">
        <v>18</v>
      </c>
      <c r="DG41" s="27" t="s">
        <v>14</v>
      </c>
      <c r="DH41" s="29" t="s">
        <v>16</v>
      </c>
      <c r="DI41" s="28" t="s">
        <v>15</v>
      </c>
      <c r="DJ41" s="19" t="s">
        <v>105</v>
      </c>
      <c r="DK41" s="29" t="s">
        <v>16</v>
      </c>
      <c r="DL41" s="28" t="s">
        <v>15</v>
      </c>
      <c r="DM41" s="31" t="s">
        <v>19</v>
      </c>
      <c r="DN41" s="32" t="s">
        <v>104</v>
      </c>
      <c r="DO41" s="27" t="s">
        <v>14</v>
      </c>
      <c r="DP41" s="30" t="s">
        <v>18</v>
      </c>
      <c r="DQ41" s="26" t="s">
        <v>17</v>
      </c>
      <c r="DR41" s="27" t="s">
        <v>14</v>
      </c>
      <c r="DS41" s="28" t="s">
        <v>15</v>
      </c>
      <c r="DT41" s="29" t="s">
        <v>16</v>
      </c>
      <c r="DU41" s="27" t="s">
        <v>14</v>
      </c>
      <c r="DV41" s="30" t="s">
        <v>18</v>
      </c>
      <c r="DW41" s="27" t="s">
        <v>14</v>
      </c>
      <c r="DX41" s="29" t="s">
        <v>16</v>
      </c>
      <c r="DY41" s="31" t="s">
        <v>19</v>
      </c>
      <c r="DZ41" s="28" t="s">
        <v>15</v>
      </c>
      <c r="EA41" s="29" t="s">
        <v>16</v>
      </c>
      <c r="EB41" s="27" t="s">
        <v>14</v>
      </c>
      <c r="EC41" s="32" t="s">
        <v>104</v>
      </c>
      <c r="ED41" s="28" t="s">
        <v>15</v>
      </c>
      <c r="EE41" s="27" t="s">
        <v>14</v>
      </c>
      <c r="EF41" s="19" t="s">
        <v>105</v>
      </c>
      <c r="EG41" s="26" t="s">
        <v>17</v>
      </c>
      <c r="EH41" s="27" t="s">
        <v>14</v>
      </c>
      <c r="EI41" s="28" t="s">
        <v>15</v>
      </c>
      <c r="EJ41" s="29" t="s">
        <v>16</v>
      </c>
      <c r="EK41" s="27" t="s">
        <v>14</v>
      </c>
      <c r="EL41" s="32" t="s">
        <v>104</v>
      </c>
      <c r="EM41" s="28" t="s">
        <v>15</v>
      </c>
      <c r="EN41" s="27" t="s">
        <v>14</v>
      </c>
      <c r="EO41" s="28" t="s">
        <v>15</v>
      </c>
      <c r="EP41" s="29" t="s">
        <v>16</v>
      </c>
      <c r="EQ41" s="27" t="s">
        <v>14</v>
      </c>
      <c r="ER41" s="28" t="s">
        <v>15</v>
      </c>
      <c r="ES41" s="30" t="s">
        <v>18</v>
      </c>
      <c r="ET41" s="27" t="s">
        <v>14</v>
      </c>
      <c r="EU41" s="31" t="s">
        <v>19</v>
      </c>
      <c r="EV41" s="28" t="s">
        <v>15</v>
      </c>
      <c r="EW41" s="19" t="s">
        <v>105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3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3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3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31" t="s">
        <v>19</v>
      </c>
      <c r="DA44" s="28" t="s">
        <v>15</v>
      </c>
      <c r="DB44" s="27" t="s">
        <v>14</v>
      </c>
      <c r="DC44" s="29" t="s">
        <v>16</v>
      </c>
      <c r="DD44" s="32" t="s">
        <v>104</v>
      </c>
      <c r="DE44" s="27" t="s">
        <v>14</v>
      </c>
      <c r="DF44" s="28" t="s">
        <v>15</v>
      </c>
      <c r="DG44" s="30" t="s">
        <v>18</v>
      </c>
      <c r="DH44" s="27" t="s">
        <v>14</v>
      </c>
      <c r="DI44" s="29" t="s">
        <v>16</v>
      </c>
      <c r="DJ44" s="28" t="s">
        <v>15</v>
      </c>
      <c r="DK44" s="19" t="s">
        <v>105</v>
      </c>
      <c r="DL44" s="29" t="s">
        <v>16</v>
      </c>
      <c r="DM44" s="28" t="s">
        <v>15</v>
      </c>
      <c r="DN44" s="31" t="s">
        <v>19</v>
      </c>
      <c r="DO44" s="32" t="s">
        <v>104</v>
      </c>
      <c r="DP44" s="27" t="s">
        <v>14</v>
      </c>
      <c r="DQ44" s="30" t="s">
        <v>18</v>
      </c>
      <c r="DR44" s="26" t="s">
        <v>17</v>
      </c>
      <c r="DS44" s="27" t="s">
        <v>14</v>
      </c>
      <c r="DT44" s="28" t="s">
        <v>15</v>
      </c>
      <c r="DU44" s="29" t="s">
        <v>16</v>
      </c>
      <c r="DV44" s="27" t="s">
        <v>14</v>
      </c>
      <c r="DW44" s="30" t="s">
        <v>18</v>
      </c>
      <c r="DX44" s="27" t="s">
        <v>14</v>
      </c>
      <c r="DY44" s="29" t="s">
        <v>16</v>
      </c>
      <c r="DZ44" s="31" t="s">
        <v>19</v>
      </c>
      <c r="EA44" s="27" t="s">
        <v>14</v>
      </c>
      <c r="EB44" s="29" t="s">
        <v>16</v>
      </c>
      <c r="EC44" s="27" t="s">
        <v>14</v>
      </c>
      <c r="ED44" s="32" t="s">
        <v>104</v>
      </c>
      <c r="EE44" s="28" t="s">
        <v>15</v>
      </c>
      <c r="EF44" s="27" t="s">
        <v>14</v>
      </c>
      <c r="EG44" s="19" t="s">
        <v>105</v>
      </c>
      <c r="EH44" s="26" t="s">
        <v>17</v>
      </c>
      <c r="EI44" s="27" t="s">
        <v>14</v>
      </c>
      <c r="EJ44" s="28" t="s">
        <v>15</v>
      </c>
      <c r="EK44" s="29" t="s">
        <v>16</v>
      </c>
      <c r="EL44" s="27" t="s">
        <v>14</v>
      </c>
      <c r="EM44" s="32" t="s">
        <v>104</v>
      </c>
      <c r="EN44" s="28" t="s">
        <v>15</v>
      </c>
      <c r="EO44" s="27" t="s">
        <v>14</v>
      </c>
      <c r="EP44" s="28" t="s">
        <v>15</v>
      </c>
      <c r="EQ44" s="29" t="s">
        <v>16</v>
      </c>
      <c r="ER44" s="27" t="s">
        <v>14</v>
      </c>
      <c r="ES44" s="32" t="s">
        <v>104</v>
      </c>
      <c r="ET44" s="30" t="s">
        <v>18</v>
      </c>
      <c r="EU44" s="27" t="s">
        <v>14</v>
      </c>
      <c r="EV44" s="19" t="s">
        <v>105</v>
      </c>
      <c r="EW44" s="28" t="s">
        <v>15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3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3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3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3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7" t="s">
        <v>14</v>
      </c>
      <c r="DA45" s="31" t="s">
        <v>19</v>
      </c>
      <c r="DB45" s="28" t="s">
        <v>15</v>
      </c>
      <c r="DC45" s="27" t="s">
        <v>14</v>
      </c>
      <c r="DD45" s="29" t="s">
        <v>16</v>
      </c>
      <c r="DE45" s="32" t="s">
        <v>104</v>
      </c>
      <c r="DF45" s="27" t="s">
        <v>14</v>
      </c>
      <c r="DG45" s="28" t="s">
        <v>15</v>
      </c>
      <c r="DH45" s="30" t="s">
        <v>18</v>
      </c>
      <c r="DI45" s="27" t="s">
        <v>14</v>
      </c>
      <c r="DJ45" s="29" t="s">
        <v>16</v>
      </c>
      <c r="DK45" s="28" t="s">
        <v>15</v>
      </c>
      <c r="DL45" s="19" t="s">
        <v>105</v>
      </c>
      <c r="DM45" s="29" t="s">
        <v>16</v>
      </c>
      <c r="DN45" s="28" t="s">
        <v>15</v>
      </c>
      <c r="DO45" s="31" t="s">
        <v>19</v>
      </c>
      <c r="DP45" s="32" t="s">
        <v>104</v>
      </c>
      <c r="DQ45" s="27" t="s">
        <v>14</v>
      </c>
      <c r="DR45" s="30" t="s">
        <v>18</v>
      </c>
      <c r="DS45" s="26" t="s">
        <v>17</v>
      </c>
      <c r="DT45" s="27" t="s">
        <v>14</v>
      </c>
      <c r="DU45" s="28" t="s">
        <v>15</v>
      </c>
      <c r="DV45" s="29" t="s">
        <v>16</v>
      </c>
      <c r="DW45" s="27" t="s">
        <v>14</v>
      </c>
      <c r="DX45" s="30" t="s">
        <v>18</v>
      </c>
      <c r="DY45" s="27" t="s">
        <v>14</v>
      </c>
      <c r="DZ45" s="29" t="s">
        <v>16</v>
      </c>
      <c r="EA45" s="31" t="s">
        <v>19</v>
      </c>
      <c r="EB45" s="28" t="s">
        <v>15</v>
      </c>
      <c r="EC45" s="29" t="s">
        <v>16</v>
      </c>
      <c r="ED45" s="27" t="s">
        <v>14</v>
      </c>
      <c r="EE45" s="32" t="s">
        <v>104</v>
      </c>
      <c r="EF45" s="28" t="s">
        <v>15</v>
      </c>
      <c r="EG45" s="27" t="s">
        <v>14</v>
      </c>
      <c r="EH45" s="19" t="s">
        <v>105</v>
      </c>
      <c r="EI45" s="26" t="s">
        <v>17</v>
      </c>
      <c r="EJ45" s="27" t="s">
        <v>14</v>
      </c>
      <c r="EK45" s="28" t="s">
        <v>15</v>
      </c>
      <c r="EL45" s="29" t="s">
        <v>16</v>
      </c>
      <c r="EM45" s="27" t="s">
        <v>14</v>
      </c>
      <c r="EN45" s="30" t="s">
        <v>18</v>
      </c>
      <c r="EO45" s="28" t="s">
        <v>15</v>
      </c>
      <c r="EP45" s="27" t="s">
        <v>14</v>
      </c>
      <c r="EQ45" s="28" t="s">
        <v>15</v>
      </c>
      <c r="ER45" s="29" t="s">
        <v>16</v>
      </c>
      <c r="ES45" s="27" t="s">
        <v>14</v>
      </c>
      <c r="ET45" s="28" t="s">
        <v>15</v>
      </c>
      <c r="EU45" s="19" t="s">
        <v>105</v>
      </c>
      <c r="EV45" s="27" t="s">
        <v>14</v>
      </c>
      <c r="EW45" s="31" t="s">
        <v>19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9" t="s">
        <v>16</v>
      </c>
      <c r="DA46" s="27" t="s">
        <v>14</v>
      </c>
      <c r="DB46" s="31" t="s">
        <v>19</v>
      </c>
      <c r="DC46" s="28" t="s">
        <v>15</v>
      </c>
      <c r="DD46" s="27" t="s">
        <v>14</v>
      </c>
      <c r="DE46" s="29" t="s">
        <v>16</v>
      </c>
      <c r="DF46" s="32" t="s">
        <v>104</v>
      </c>
      <c r="DG46" s="27" t="s">
        <v>14</v>
      </c>
      <c r="DH46" s="28" t="s">
        <v>15</v>
      </c>
      <c r="DI46" s="30" t="s">
        <v>18</v>
      </c>
      <c r="DJ46" s="27" t="s">
        <v>14</v>
      </c>
      <c r="DK46" s="29" t="s">
        <v>16</v>
      </c>
      <c r="DL46" s="28" t="s">
        <v>15</v>
      </c>
      <c r="DM46" s="19" t="s">
        <v>105</v>
      </c>
      <c r="DN46" s="29" t="s">
        <v>16</v>
      </c>
      <c r="DO46" s="28" t="s">
        <v>15</v>
      </c>
      <c r="DP46" s="31" t="s">
        <v>19</v>
      </c>
      <c r="DQ46" s="32" t="s">
        <v>104</v>
      </c>
      <c r="DR46" s="27" t="s">
        <v>14</v>
      </c>
      <c r="DS46" s="30" t="s">
        <v>18</v>
      </c>
      <c r="DT46" s="26" t="s">
        <v>17</v>
      </c>
      <c r="DU46" s="27" t="s">
        <v>14</v>
      </c>
      <c r="DV46" s="28" t="s">
        <v>15</v>
      </c>
      <c r="DW46" s="29" t="s">
        <v>16</v>
      </c>
      <c r="DX46" s="27" t="s">
        <v>14</v>
      </c>
      <c r="DY46" s="30" t="s">
        <v>18</v>
      </c>
      <c r="DZ46" s="27" t="s">
        <v>14</v>
      </c>
      <c r="EA46" s="29" t="s">
        <v>16</v>
      </c>
      <c r="EB46" s="31" t="s">
        <v>19</v>
      </c>
      <c r="EC46" s="28" t="s">
        <v>15</v>
      </c>
      <c r="ED46" s="29" t="s">
        <v>16</v>
      </c>
      <c r="EE46" s="27" t="s">
        <v>14</v>
      </c>
      <c r="EF46" s="32" t="s">
        <v>104</v>
      </c>
      <c r="EG46" s="28" t="s">
        <v>15</v>
      </c>
      <c r="EH46" s="27" t="s">
        <v>14</v>
      </c>
      <c r="EI46" s="19" t="s">
        <v>105</v>
      </c>
      <c r="EJ46" s="26" t="s">
        <v>17</v>
      </c>
      <c r="EK46" s="27" t="s">
        <v>14</v>
      </c>
      <c r="EL46" s="28" t="s">
        <v>15</v>
      </c>
      <c r="EM46" s="29" t="s">
        <v>16</v>
      </c>
      <c r="EN46" s="27" t="s">
        <v>14</v>
      </c>
      <c r="EO46" s="32" t="s">
        <v>104</v>
      </c>
      <c r="EP46" s="28" t="s">
        <v>15</v>
      </c>
      <c r="EQ46" s="27" t="s">
        <v>14</v>
      </c>
      <c r="ER46" s="28" t="s">
        <v>15</v>
      </c>
      <c r="ES46" s="29" t="s">
        <v>16</v>
      </c>
      <c r="ET46" s="27" t="s">
        <v>14</v>
      </c>
      <c r="EU46" s="32" t="s">
        <v>104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28" t="s">
        <v>15</v>
      </c>
      <c r="DA47" s="29" t="s">
        <v>16</v>
      </c>
      <c r="DB47" s="27" t="s">
        <v>14</v>
      </c>
      <c r="DC47" s="31" t="s">
        <v>19</v>
      </c>
      <c r="DD47" s="28" t="s">
        <v>15</v>
      </c>
      <c r="DE47" s="27" t="s">
        <v>14</v>
      </c>
      <c r="DF47" s="29" t="s">
        <v>16</v>
      </c>
      <c r="DG47" s="32" t="s">
        <v>104</v>
      </c>
      <c r="DH47" s="27" t="s">
        <v>14</v>
      </c>
      <c r="DI47" s="28" t="s">
        <v>15</v>
      </c>
      <c r="DJ47" s="30" t="s">
        <v>18</v>
      </c>
      <c r="DK47" s="27" t="s">
        <v>14</v>
      </c>
      <c r="DL47" s="29" t="s">
        <v>16</v>
      </c>
      <c r="DM47" s="28" t="s">
        <v>15</v>
      </c>
      <c r="DN47" s="19" t="s">
        <v>105</v>
      </c>
      <c r="DO47" s="29" t="s">
        <v>16</v>
      </c>
      <c r="DP47" s="28" t="s">
        <v>15</v>
      </c>
      <c r="DQ47" s="31" t="s">
        <v>19</v>
      </c>
      <c r="DR47" s="32" t="s">
        <v>104</v>
      </c>
      <c r="DS47" s="27" t="s">
        <v>14</v>
      </c>
      <c r="DT47" s="30" t="s">
        <v>18</v>
      </c>
      <c r="DU47" s="26" t="s">
        <v>17</v>
      </c>
      <c r="DV47" s="27" t="s">
        <v>14</v>
      </c>
      <c r="DW47" s="28" t="s">
        <v>15</v>
      </c>
      <c r="DX47" s="29" t="s">
        <v>16</v>
      </c>
      <c r="DY47" s="27" t="s">
        <v>14</v>
      </c>
      <c r="DZ47" s="30" t="s">
        <v>18</v>
      </c>
      <c r="EA47" s="27" t="s">
        <v>14</v>
      </c>
      <c r="EB47" s="29" t="s">
        <v>16</v>
      </c>
      <c r="EC47" s="31" t="s">
        <v>19</v>
      </c>
      <c r="ED47" s="27" t="s">
        <v>14</v>
      </c>
      <c r="EE47" s="29" t="s">
        <v>16</v>
      </c>
      <c r="EF47" s="27" t="s">
        <v>14</v>
      </c>
      <c r="EG47" s="32" t="s">
        <v>104</v>
      </c>
      <c r="EH47" s="28" t="s">
        <v>15</v>
      </c>
      <c r="EI47" s="27" t="s">
        <v>14</v>
      </c>
      <c r="EJ47" s="19" t="s">
        <v>105</v>
      </c>
      <c r="EK47" s="26" t="s">
        <v>17</v>
      </c>
      <c r="EL47" s="27" t="s">
        <v>14</v>
      </c>
      <c r="EM47" s="28" t="s">
        <v>15</v>
      </c>
      <c r="EN47" s="29" t="s">
        <v>16</v>
      </c>
      <c r="EO47" s="27" t="s">
        <v>14</v>
      </c>
      <c r="EP47" s="32" t="s">
        <v>104</v>
      </c>
      <c r="EQ47" s="28" t="s">
        <v>15</v>
      </c>
      <c r="ER47" s="27" t="s">
        <v>14</v>
      </c>
      <c r="ES47" s="28" t="s">
        <v>15</v>
      </c>
      <c r="ET47" s="29" t="s">
        <v>16</v>
      </c>
      <c r="EU47" s="27" t="s">
        <v>14</v>
      </c>
      <c r="EV47" s="28" t="s">
        <v>15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3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3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7" t="s">
        <v>14</v>
      </c>
      <c r="DA48" s="28" t="s">
        <v>15</v>
      </c>
      <c r="DB48" s="29" t="s">
        <v>16</v>
      </c>
      <c r="DC48" s="27" t="s">
        <v>14</v>
      </c>
      <c r="DD48" s="31" t="s">
        <v>19</v>
      </c>
      <c r="DE48" s="28" t="s">
        <v>15</v>
      </c>
      <c r="DF48" s="27" t="s">
        <v>14</v>
      </c>
      <c r="DG48" s="29" t="s">
        <v>16</v>
      </c>
      <c r="DH48" s="32" t="s">
        <v>104</v>
      </c>
      <c r="DI48" s="27" t="s">
        <v>14</v>
      </c>
      <c r="DJ48" s="28" t="s">
        <v>15</v>
      </c>
      <c r="DK48" s="30" t="s">
        <v>18</v>
      </c>
      <c r="DL48" s="27" t="s">
        <v>14</v>
      </c>
      <c r="DM48" s="29" t="s">
        <v>16</v>
      </c>
      <c r="DN48" s="28" t="s">
        <v>15</v>
      </c>
      <c r="DO48" s="19" t="s">
        <v>105</v>
      </c>
      <c r="DP48" s="29" t="s">
        <v>16</v>
      </c>
      <c r="DQ48" s="28" t="s">
        <v>15</v>
      </c>
      <c r="DR48" s="31" t="s">
        <v>19</v>
      </c>
      <c r="DS48" s="32" t="s">
        <v>104</v>
      </c>
      <c r="DT48" s="27" t="s">
        <v>14</v>
      </c>
      <c r="DU48" s="30" t="s">
        <v>18</v>
      </c>
      <c r="DV48" s="26" t="s">
        <v>17</v>
      </c>
      <c r="DW48" s="27" t="s">
        <v>14</v>
      </c>
      <c r="DX48" s="28" t="s">
        <v>15</v>
      </c>
      <c r="DY48" s="29" t="s">
        <v>16</v>
      </c>
      <c r="DZ48" s="27" t="s">
        <v>14</v>
      </c>
      <c r="EA48" s="30" t="s">
        <v>18</v>
      </c>
      <c r="EB48" s="27" t="s">
        <v>14</v>
      </c>
      <c r="EC48" s="29" t="s">
        <v>16</v>
      </c>
      <c r="ED48" s="31" t="s">
        <v>19</v>
      </c>
      <c r="EE48" s="28" t="s">
        <v>15</v>
      </c>
      <c r="EF48" s="29" t="s">
        <v>16</v>
      </c>
      <c r="EG48" s="27" t="s">
        <v>14</v>
      </c>
      <c r="EH48" s="32" t="s">
        <v>104</v>
      </c>
      <c r="EI48" s="28" t="s">
        <v>15</v>
      </c>
      <c r="EJ48" s="27" t="s">
        <v>14</v>
      </c>
      <c r="EK48" s="19" t="s">
        <v>105</v>
      </c>
      <c r="EL48" s="26" t="s">
        <v>17</v>
      </c>
      <c r="EM48" s="27" t="s">
        <v>14</v>
      </c>
      <c r="EN48" s="28" t="s">
        <v>15</v>
      </c>
      <c r="EO48" s="29" t="s">
        <v>16</v>
      </c>
      <c r="EP48" s="27" t="s">
        <v>14</v>
      </c>
      <c r="EQ48" s="32" t="s">
        <v>104</v>
      </c>
      <c r="ER48" s="28" t="s">
        <v>15</v>
      </c>
      <c r="ES48" s="27" t="s">
        <v>14</v>
      </c>
      <c r="ET48" s="28" t="s">
        <v>15</v>
      </c>
      <c r="EU48" s="29" t="s">
        <v>16</v>
      </c>
      <c r="EV48" s="27" t="s">
        <v>14</v>
      </c>
      <c r="EW48" s="32" t="s">
        <v>104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3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3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3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3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32" t="s">
        <v>104</v>
      </c>
      <c r="DA49" s="27" t="s">
        <v>14</v>
      </c>
      <c r="DB49" s="28" t="s">
        <v>15</v>
      </c>
      <c r="DC49" s="29" t="s">
        <v>16</v>
      </c>
      <c r="DD49" s="27" t="s">
        <v>14</v>
      </c>
      <c r="DE49" s="31" t="s">
        <v>19</v>
      </c>
      <c r="DF49" s="28" t="s">
        <v>15</v>
      </c>
      <c r="DG49" s="27" t="s">
        <v>14</v>
      </c>
      <c r="DH49" s="29" t="s">
        <v>16</v>
      </c>
      <c r="DI49" s="32" t="s">
        <v>104</v>
      </c>
      <c r="DJ49" s="27" t="s">
        <v>14</v>
      </c>
      <c r="DK49" s="28" t="s">
        <v>15</v>
      </c>
      <c r="DL49" s="30" t="s">
        <v>18</v>
      </c>
      <c r="DM49" s="27" t="s">
        <v>14</v>
      </c>
      <c r="DN49" s="29" t="s">
        <v>16</v>
      </c>
      <c r="DO49" s="28" t="s">
        <v>15</v>
      </c>
      <c r="DP49" s="19" t="s">
        <v>105</v>
      </c>
      <c r="DQ49" s="29" t="s">
        <v>16</v>
      </c>
      <c r="DR49" s="28" t="s">
        <v>15</v>
      </c>
      <c r="DS49" s="31" t="s">
        <v>19</v>
      </c>
      <c r="DT49" s="32" t="s">
        <v>104</v>
      </c>
      <c r="DU49" s="27" t="s">
        <v>14</v>
      </c>
      <c r="DV49" s="30" t="s">
        <v>18</v>
      </c>
      <c r="DW49" s="26" t="s">
        <v>17</v>
      </c>
      <c r="DX49" s="27" t="s">
        <v>14</v>
      </c>
      <c r="DY49" s="28" t="s">
        <v>15</v>
      </c>
      <c r="DZ49" s="29" t="s">
        <v>16</v>
      </c>
      <c r="EA49" s="27" t="s">
        <v>14</v>
      </c>
      <c r="EB49" s="30" t="s">
        <v>18</v>
      </c>
      <c r="EC49" s="27" t="s">
        <v>14</v>
      </c>
      <c r="ED49" s="29" t="s">
        <v>16</v>
      </c>
      <c r="EE49" s="31" t="s">
        <v>19</v>
      </c>
      <c r="EF49" s="28" t="s">
        <v>15</v>
      </c>
      <c r="EG49" s="29" t="s">
        <v>16</v>
      </c>
      <c r="EH49" s="27" t="s">
        <v>14</v>
      </c>
      <c r="EI49" s="32" t="s">
        <v>104</v>
      </c>
      <c r="EJ49" s="28" t="s">
        <v>15</v>
      </c>
      <c r="EK49" s="27" t="s">
        <v>14</v>
      </c>
      <c r="EL49" s="19" t="s">
        <v>105</v>
      </c>
      <c r="EM49" s="26" t="s">
        <v>17</v>
      </c>
      <c r="EN49" s="27" t="s">
        <v>14</v>
      </c>
      <c r="EO49" s="28" t="s">
        <v>15</v>
      </c>
      <c r="EP49" s="29" t="s">
        <v>16</v>
      </c>
      <c r="EQ49" s="27" t="s">
        <v>14</v>
      </c>
      <c r="ER49" s="32" t="s">
        <v>104</v>
      </c>
      <c r="ES49" s="28" t="s">
        <v>15</v>
      </c>
      <c r="ET49" s="27" t="s">
        <v>14</v>
      </c>
      <c r="EU49" s="28" t="s">
        <v>15</v>
      </c>
      <c r="EV49" s="29" t="s">
        <v>16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29" t="s">
        <v>16</v>
      </c>
      <c r="DA50" s="32" t="s">
        <v>104</v>
      </c>
      <c r="DB50" s="27" t="s">
        <v>14</v>
      </c>
      <c r="DC50" s="28" t="s">
        <v>15</v>
      </c>
      <c r="DD50" s="29" t="s">
        <v>16</v>
      </c>
      <c r="DE50" s="27" t="s">
        <v>14</v>
      </c>
      <c r="DF50" s="31" t="s">
        <v>19</v>
      </c>
      <c r="DG50" s="28" t="s">
        <v>15</v>
      </c>
      <c r="DH50" s="27" t="s">
        <v>14</v>
      </c>
      <c r="DI50" s="29" t="s">
        <v>16</v>
      </c>
      <c r="DJ50" s="32" t="s">
        <v>104</v>
      </c>
      <c r="DK50" s="27" t="s">
        <v>14</v>
      </c>
      <c r="DL50" s="28" t="s">
        <v>15</v>
      </c>
      <c r="DM50" s="30" t="s">
        <v>18</v>
      </c>
      <c r="DN50" s="27" t="s">
        <v>14</v>
      </c>
      <c r="DO50" s="29" t="s">
        <v>16</v>
      </c>
      <c r="DP50" s="28" t="s">
        <v>15</v>
      </c>
      <c r="DQ50" s="19" t="s">
        <v>105</v>
      </c>
      <c r="DR50" s="29" t="s">
        <v>16</v>
      </c>
      <c r="DS50" s="28" t="s">
        <v>15</v>
      </c>
      <c r="DT50" s="31" t="s">
        <v>19</v>
      </c>
      <c r="DU50" s="32" t="s">
        <v>104</v>
      </c>
      <c r="DV50" s="27" t="s">
        <v>14</v>
      </c>
      <c r="DW50" s="30" t="s">
        <v>18</v>
      </c>
      <c r="DX50" s="26" t="s">
        <v>17</v>
      </c>
      <c r="DY50" s="27" t="s">
        <v>14</v>
      </c>
      <c r="DZ50" s="28" t="s">
        <v>15</v>
      </c>
      <c r="EA50" s="29" t="s">
        <v>16</v>
      </c>
      <c r="EB50" s="27" t="s">
        <v>14</v>
      </c>
      <c r="EC50" s="30" t="s">
        <v>18</v>
      </c>
      <c r="ED50" s="27" t="s">
        <v>14</v>
      </c>
      <c r="EE50" s="29" t="s">
        <v>16</v>
      </c>
      <c r="EF50" s="31" t="s">
        <v>19</v>
      </c>
      <c r="EG50" s="27" t="s">
        <v>14</v>
      </c>
      <c r="EH50" s="29" t="s">
        <v>16</v>
      </c>
      <c r="EI50" s="27" t="s">
        <v>14</v>
      </c>
      <c r="EJ50" s="32" t="s">
        <v>104</v>
      </c>
      <c r="EK50" s="28" t="s">
        <v>15</v>
      </c>
      <c r="EL50" s="27" t="s">
        <v>14</v>
      </c>
      <c r="EM50" s="19" t="s">
        <v>105</v>
      </c>
      <c r="EN50" s="26" t="s">
        <v>17</v>
      </c>
      <c r="EO50" s="27" t="s">
        <v>14</v>
      </c>
      <c r="EP50" s="28" t="s">
        <v>15</v>
      </c>
      <c r="EQ50" s="29" t="s">
        <v>16</v>
      </c>
      <c r="ER50" s="27" t="s">
        <v>14</v>
      </c>
      <c r="ES50" s="32" t="s">
        <v>104</v>
      </c>
      <c r="ET50" s="28" t="s">
        <v>15</v>
      </c>
      <c r="EU50" s="27" t="s">
        <v>14</v>
      </c>
      <c r="EV50" s="28" t="s">
        <v>15</v>
      </c>
      <c r="EW50" s="29" t="s">
        <v>16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7" t="s">
        <v>14</v>
      </c>
      <c r="DA51" s="29" t="s">
        <v>16</v>
      </c>
      <c r="DB51" s="32" t="s">
        <v>104</v>
      </c>
      <c r="DC51" s="27" t="s">
        <v>14</v>
      </c>
      <c r="DD51" s="28" t="s">
        <v>15</v>
      </c>
      <c r="DE51" s="29" t="s">
        <v>16</v>
      </c>
      <c r="DF51" s="27" t="s">
        <v>14</v>
      </c>
      <c r="DG51" s="31" t="s">
        <v>19</v>
      </c>
      <c r="DH51" s="28" t="s">
        <v>15</v>
      </c>
      <c r="DI51" s="27" t="s">
        <v>14</v>
      </c>
      <c r="DJ51" s="29" t="s">
        <v>16</v>
      </c>
      <c r="DK51" s="32" t="s">
        <v>104</v>
      </c>
      <c r="DL51" s="27" t="s">
        <v>14</v>
      </c>
      <c r="DM51" s="28" t="s">
        <v>15</v>
      </c>
      <c r="DN51" s="30" t="s">
        <v>18</v>
      </c>
      <c r="DO51" s="27" t="s">
        <v>14</v>
      </c>
      <c r="DP51" s="29" t="s">
        <v>16</v>
      </c>
      <c r="DQ51" s="28" t="s">
        <v>15</v>
      </c>
      <c r="DR51" s="19" t="s">
        <v>105</v>
      </c>
      <c r="DS51" s="29" t="s">
        <v>16</v>
      </c>
      <c r="DT51" s="28" t="s">
        <v>15</v>
      </c>
      <c r="DU51" s="31" t="s">
        <v>19</v>
      </c>
      <c r="DV51" s="32" t="s">
        <v>104</v>
      </c>
      <c r="DW51" s="27" t="s">
        <v>14</v>
      </c>
      <c r="DX51" s="30" t="s">
        <v>18</v>
      </c>
      <c r="DY51" s="26" t="s">
        <v>17</v>
      </c>
      <c r="DZ51" s="27" t="s">
        <v>14</v>
      </c>
      <c r="EA51" s="28" t="s">
        <v>15</v>
      </c>
      <c r="EB51" s="29" t="s">
        <v>16</v>
      </c>
      <c r="EC51" s="27" t="s">
        <v>14</v>
      </c>
      <c r="ED51" s="30" t="s">
        <v>18</v>
      </c>
      <c r="EE51" s="27" t="s">
        <v>14</v>
      </c>
      <c r="EF51" s="29" t="s">
        <v>16</v>
      </c>
      <c r="EG51" s="31" t="s">
        <v>19</v>
      </c>
      <c r="EH51" s="28" t="s">
        <v>15</v>
      </c>
      <c r="EI51" s="29" t="s">
        <v>16</v>
      </c>
      <c r="EJ51" s="27" t="s">
        <v>14</v>
      </c>
      <c r="EK51" s="32" t="s">
        <v>104</v>
      </c>
      <c r="EL51" s="28" t="s">
        <v>15</v>
      </c>
      <c r="EM51" s="27" t="s">
        <v>14</v>
      </c>
      <c r="EN51" s="19" t="s">
        <v>105</v>
      </c>
      <c r="EO51" s="26" t="s">
        <v>17</v>
      </c>
      <c r="EP51" s="27" t="s">
        <v>14</v>
      </c>
      <c r="EQ51" s="28" t="s">
        <v>15</v>
      </c>
      <c r="ER51" s="29" t="s">
        <v>16</v>
      </c>
      <c r="ES51" s="27" t="s">
        <v>14</v>
      </c>
      <c r="ET51" s="32" t="s">
        <v>104</v>
      </c>
      <c r="EU51" s="28" t="s">
        <v>15</v>
      </c>
      <c r="EV51" s="27" t="s">
        <v>14</v>
      </c>
      <c r="EW51" s="28" t="s">
        <v>15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3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3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8" t="s">
        <v>15</v>
      </c>
      <c r="DA52" s="27" t="s">
        <v>14</v>
      </c>
      <c r="DB52" s="29" t="s">
        <v>16</v>
      </c>
      <c r="DC52" s="32" t="s">
        <v>104</v>
      </c>
      <c r="DD52" s="27" t="s">
        <v>14</v>
      </c>
      <c r="DE52" s="28" t="s">
        <v>15</v>
      </c>
      <c r="DF52" s="29" t="s">
        <v>16</v>
      </c>
      <c r="DG52" s="27" t="s">
        <v>14</v>
      </c>
      <c r="DH52" s="31" t="s">
        <v>19</v>
      </c>
      <c r="DI52" s="28" t="s">
        <v>15</v>
      </c>
      <c r="DJ52" s="27" t="s">
        <v>14</v>
      </c>
      <c r="DK52" s="29" t="s">
        <v>16</v>
      </c>
      <c r="DL52" s="32" t="s">
        <v>104</v>
      </c>
      <c r="DM52" s="27" t="s">
        <v>14</v>
      </c>
      <c r="DN52" s="28" t="s">
        <v>15</v>
      </c>
      <c r="DO52" s="30" t="s">
        <v>18</v>
      </c>
      <c r="DP52" s="27" t="s">
        <v>14</v>
      </c>
      <c r="DQ52" s="29" t="s">
        <v>16</v>
      </c>
      <c r="DR52" s="28" t="s">
        <v>15</v>
      </c>
      <c r="DS52" s="19" t="s">
        <v>105</v>
      </c>
      <c r="DT52" s="29" t="s">
        <v>16</v>
      </c>
      <c r="DU52" s="28" t="s">
        <v>15</v>
      </c>
      <c r="DV52" s="31" t="s">
        <v>19</v>
      </c>
      <c r="DW52" s="32" t="s">
        <v>104</v>
      </c>
      <c r="DX52" s="27" t="s">
        <v>14</v>
      </c>
      <c r="DY52" s="30" t="s">
        <v>18</v>
      </c>
      <c r="DZ52" s="26" t="s">
        <v>17</v>
      </c>
      <c r="EA52" s="27" t="s">
        <v>14</v>
      </c>
      <c r="EB52" s="28" t="s">
        <v>15</v>
      </c>
      <c r="EC52" s="29" t="s">
        <v>16</v>
      </c>
      <c r="ED52" s="27" t="s">
        <v>14</v>
      </c>
      <c r="EE52" s="30" t="s">
        <v>18</v>
      </c>
      <c r="EF52" s="27" t="s">
        <v>14</v>
      </c>
      <c r="EG52" s="29" t="s">
        <v>16</v>
      </c>
      <c r="EH52" s="31" t="s">
        <v>19</v>
      </c>
      <c r="EI52" s="28" t="s">
        <v>15</v>
      </c>
      <c r="EJ52" s="29" t="s">
        <v>16</v>
      </c>
      <c r="EK52" s="27" t="s">
        <v>14</v>
      </c>
      <c r="EL52" s="32" t="s">
        <v>104</v>
      </c>
      <c r="EM52" s="28" t="s">
        <v>15</v>
      </c>
      <c r="EN52" s="27" t="s">
        <v>14</v>
      </c>
      <c r="EO52" s="19" t="s">
        <v>105</v>
      </c>
      <c r="EP52" s="26" t="s">
        <v>17</v>
      </c>
      <c r="EQ52" s="27" t="s">
        <v>14</v>
      </c>
      <c r="ER52" s="28" t="s">
        <v>15</v>
      </c>
      <c r="ES52" s="29" t="s">
        <v>16</v>
      </c>
      <c r="ET52" s="27" t="s">
        <v>14</v>
      </c>
      <c r="EU52" s="32" t="s">
        <v>104</v>
      </c>
      <c r="EV52" s="28" t="s">
        <v>15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3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3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30" t="s">
        <v>18</v>
      </c>
      <c r="DA53" s="28" t="s">
        <v>15</v>
      </c>
      <c r="DB53" s="27" t="s">
        <v>14</v>
      </c>
      <c r="DC53" s="29" t="s">
        <v>16</v>
      </c>
      <c r="DD53" s="32" t="s">
        <v>104</v>
      </c>
      <c r="DE53" s="27" t="s">
        <v>14</v>
      </c>
      <c r="DF53" s="28" t="s">
        <v>15</v>
      </c>
      <c r="DG53" s="29" t="s">
        <v>16</v>
      </c>
      <c r="DH53" s="27" t="s">
        <v>14</v>
      </c>
      <c r="DI53" s="31" t="s">
        <v>19</v>
      </c>
      <c r="DJ53" s="28" t="s">
        <v>15</v>
      </c>
      <c r="DK53" s="27" t="s">
        <v>14</v>
      </c>
      <c r="DL53" s="29" t="s">
        <v>16</v>
      </c>
      <c r="DM53" s="32" t="s">
        <v>104</v>
      </c>
      <c r="DN53" s="27" t="s">
        <v>14</v>
      </c>
      <c r="DO53" s="28" t="s">
        <v>15</v>
      </c>
      <c r="DP53" s="30" t="s">
        <v>18</v>
      </c>
      <c r="DQ53" s="27" t="s">
        <v>14</v>
      </c>
      <c r="DR53" s="29" t="s">
        <v>16</v>
      </c>
      <c r="DS53" s="28" t="s">
        <v>15</v>
      </c>
      <c r="DT53" s="19" t="s">
        <v>105</v>
      </c>
      <c r="DU53" s="29" t="s">
        <v>16</v>
      </c>
      <c r="DV53" s="28" t="s">
        <v>15</v>
      </c>
      <c r="DW53" s="31" t="s">
        <v>19</v>
      </c>
      <c r="DX53" s="32" t="s">
        <v>104</v>
      </c>
      <c r="DY53" s="27" t="s">
        <v>14</v>
      </c>
      <c r="DZ53" s="30" t="s">
        <v>18</v>
      </c>
      <c r="EA53" s="26" t="s">
        <v>17</v>
      </c>
      <c r="EB53" s="27" t="s">
        <v>14</v>
      </c>
      <c r="EC53" s="28" t="s">
        <v>15</v>
      </c>
      <c r="ED53" s="29" t="s">
        <v>16</v>
      </c>
      <c r="EE53" s="27" t="s">
        <v>14</v>
      </c>
      <c r="EF53" s="30" t="s">
        <v>18</v>
      </c>
      <c r="EG53" s="27" t="s">
        <v>14</v>
      </c>
      <c r="EH53" s="29" t="s">
        <v>16</v>
      </c>
      <c r="EI53" s="31" t="s">
        <v>19</v>
      </c>
      <c r="EJ53" s="28" t="s">
        <v>15</v>
      </c>
      <c r="EK53" s="29" t="s">
        <v>16</v>
      </c>
      <c r="EL53" s="27" t="s">
        <v>14</v>
      </c>
      <c r="EM53" s="32" t="s">
        <v>104</v>
      </c>
      <c r="EN53" s="28" t="s">
        <v>15</v>
      </c>
      <c r="EO53" s="27" t="s">
        <v>14</v>
      </c>
      <c r="EP53" s="19" t="s">
        <v>105</v>
      </c>
      <c r="EQ53" s="26" t="s">
        <v>17</v>
      </c>
      <c r="ER53" s="27" t="s">
        <v>14</v>
      </c>
      <c r="ES53" s="28" t="s">
        <v>15</v>
      </c>
      <c r="ET53" s="29" t="s">
        <v>16</v>
      </c>
      <c r="EU53" s="27" t="s">
        <v>14</v>
      </c>
      <c r="EV53" s="32" t="s">
        <v>104</v>
      </c>
      <c r="EW53" s="28" t="s">
        <v>15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27" t="s">
        <v>14</v>
      </c>
      <c r="DA54" s="30" t="s">
        <v>18</v>
      </c>
      <c r="DB54" s="28" t="s">
        <v>15</v>
      </c>
      <c r="DC54" s="27" t="s">
        <v>14</v>
      </c>
      <c r="DD54" s="29" t="s">
        <v>16</v>
      </c>
      <c r="DE54" s="32" t="s">
        <v>104</v>
      </c>
      <c r="DF54" s="27" t="s">
        <v>14</v>
      </c>
      <c r="DG54" s="28" t="s">
        <v>15</v>
      </c>
      <c r="DH54" s="29" t="s">
        <v>16</v>
      </c>
      <c r="DI54" s="27" t="s">
        <v>14</v>
      </c>
      <c r="DJ54" s="31" t="s">
        <v>19</v>
      </c>
      <c r="DK54" s="28" t="s">
        <v>15</v>
      </c>
      <c r="DL54" s="27" t="s">
        <v>14</v>
      </c>
      <c r="DM54" s="29" t="s">
        <v>16</v>
      </c>
      <c r="DN54" s="32" t="s">
        <v>104</v>
      </c>
      <c r="DO54" s="27" t="s">
        <v>14</v>
      </c>
      <c r="DP54" s="28" t="s">
        <v>15</v>
      </c>
      <c r="DQ54" s="30" t="s">
        <v>18</v>
      </c>
      <c r="DR54" s="27" t="s">
        <v>14</v>
      </c>
      <c r="DS54" s="29" t="s">
        <v>16</v>
      </c>
      <c r="DT54" s="28" t="s">
        <v>15</v>
      </c>
      <c r="DU54" s="19" t="s">
        <v>105</v>
      </c>
      <c r="DV54" s="29" t="s">
        <v>16</v>
      </c>
      <c r="DW54" s="28" t="s">
        <v>15</v>
      </c>
      <c r="DX54" s="31" t="s">
        <v>19</v>
      </c>
      <c r="DY54" s="32" t="s">
        <v>104</v>
      </c>
      <c r="DZ54" s="27" t="s">
        <v>14</v>
      </c>
      <c r="EA54" s="30" t="s">
        <v>18</v>
      </c>
      <c r="EB54" s="26" t="s">
        <v>17</v>
      </c>
      <c r="EC54" s="27" t="s">
        <v>14</v>
      </c>
      <c r="ED54" s="28" t="s">
        <v>15</v>
      </c>
      <c r="EE54" s="29" t="s">
        <v>16</v>
      </c>
      <c r="EF54" s="27" t="s">
        <v>14</v>
      </c>
      <c r="EG54" s="30" t="s">
        <v>18</v>
      </c>
      <c r="EH54" s="27" t="s">
        <v>14</v>
      </c>
      <c r="EI54" s="29" t="s">
        <v>16</v>
      </c>
      <c r="EJ54" s="31" t="s">
        <v>19</v>
      </c>
      <c r="EK54" s="28" t="s">
        <v>15</v>
      </c>
      <c r="EL54" s="29" t="s">
        <v>16</v>
      </c>
      <c r="EM54" s="27" t="s">
        <v>14</v>
      </c>
      <c r="EN54" s="32" t="s">
        <v>104</v>
      </c>
      <c r="EO54" s="28" t="s">
        <v>15</v>
      </c>
      <c r="EP54" s="27" t="s">
        <v>14</v>
      </c>
      <c r="EQ54" s="19" t="s">
        <v>105</v>
      </c>
      <c r="ER54" s="26" t="s">
        <v>17</v>
      </c>
      <c r="ES54" s="27" t="s">
        <v>14</v>
      </c>
      <c r="ET54" s="28" t="s">
        <v>15</v>
      </c>
      <c r="EU54" s="29" t="s">
        <v>16</v>
      </c>
      <c r="EV54" s="27" t="s">
        <v>14</v>
      </c>
      <c r="EW54" s="32" t="s">
        <v>104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8" t="s">
        <v>15</v>
      </c>
      <c r="DA55" s="27" t="s">
        <v>14</v>
      </c>
      <c r="DB55" s="30" t="s">
        <v>18</v>
      </c>
      <c r="DC55" s="28" t="s">
        <v>15</v>
      </c>
      <c r="DD55" s="27" t="s">
        <v>14</v>
      </c>
      <c r="DE55" s="29" t="s">
        <v>16</v>
      </c>
      <c r="DF55" s="32" t="s">
        <v>104</v>
      </c>
      <c r="DG55" s="27" t="s">
        <v>14</v>
      </c>
      <c r="DH55" s="28" t="s">
        <v>15</v>
      </c>
      <c r="DI55" s="29" t="s">
        <v>16</v>
      </c>
      <c r="DJ55" s="27" t="s">
        <v>14</v>
      </c>
      <c r="DK55" s="31" t="s">
        <v>19</v>
      </c>
      <c r="DL55" s="28" t="s">
        <v>15</v>
      </c>
      <c r="DM55" s="27" t="s">
        <v>14</v>
      </c>
      <c r="DN55" s="29" t="s">
        <v>16</v>
      </c>
      <c r="DO55" s="32" t="s">
        <v>104</v>
      </c>
      <c r="DP55" s="27" t="s">
        <v>14</v>
      </c>
      <c r="DQ55" s="28" t="s">
        <v>15</v>
      </c>
      <c r="DR55" s="30" t="s">
        <v>18</v>
      </c>
      <c r="DS55" s="27" t="s">
        <v>14</v>
      </c>
      <c r="DT55" s="29" t="s">
        <v>16</v>
      </c>
      <c r="DU55" s="28" t="s">
        <v>15</v>
      </c>
      <c r="DV55" s="19" t="s">
        <v>105</v>
      </c>
      <c r="DW55" s="29" t="s">
        <v>16</v>
      </c>
      <c r="DX55" s="28" t="s">
        <v>15</v>
      </c>
      <c r="DY55" s="31" t="s">
        <v>19</v>
      </c>
      <c r="DZ55" s="32" t="s">
        <v>104</v>
      </c>
      <c r="EA55" s="27" t="s">
        <v>14</v>
      </c>
      <c r="EB55" s="30" t="s">
        <v>18</v>
      </c>
      <c r="EC55" s="26" t="s">
        <v>17</v>
      </c>
      <c r="ED55" s="27" t="s">
        <v>14</v>
      </c>
      <c r="EE55" s="28" t="s">
        <v>15</v>
      </c>
      <c r="EF55" s="29" t="s">
        <v>16</v>
      </c>
      <c r="EG55" s="27" t="s">
        <v>14</v>
      </c>
      <c r="EH55" s="30" t="s">
        <v>18</v>
      </c>
      <c r="EI55" s="27" t="s">
        <v>14</v>
      </c>
      <c r="EJ55" s="29" t="s">
        <v>16</v>
      </c>
      <c r="EK55" s="31" t="s">
        <v>19</v>
      </c>
      <c r="EL55" s="28" t="s">
        <v>15</v>
      </c>
      <c r="EM55" s="29" t="s">
        <v>16</v>
      </c>
      <c r="EN55" s="27" t="s">
        <v>14</v>
      </c>
      <c r="EO55" s="32" t="s">
        <v>104</v>
      </c>
      <c r="EP55" s="28" t="s">
        <v>15</v>
      </c>
      <c r="EQ55" s="27" t="s">
        <v>14</v>
      </c>
      <c r="ER55" s="19" t="s">
        <v>105</v>
      </c>
      <c r="ES55" s="26" t="s">
        <v>17</v>
      </c>
      <c r="ET55" s="27" t="s">
        <v>14</v>
      </c>
      <c r="EU55" s="28" t="s">
        <v>15</v>
      </c>
      <c r="EV55" s="29" t="s">
        <v>16</v>
      </c>
      <c r="EW55" s="27" t="s">
        <v>14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3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3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8" t="s">
        <v>15</v>
      </c>
      <c r="DB56" s="27" t="s">
        <v>14</v>
      </c>
      <c r="DC56" s="30" t="s">
        <v>18</v>
      </c>
      <c r="DD56" s="28" t="s">
        <v>15</v>
      </c>
      <c r="DE56" s="27" t="s">
        <v>14</v>
      </c>
      <c r="DF56" s="29" t="s">
        <v>16</v>
      </c>
      <c r="DG56" s="32" t="s">
        <v>104</v>
      </c>
      <c r="DH56" s="27" t="s">
        <v>14</v>
      </c>
      <c r="DI56" s="28" t="s">
        <v>15</v>
      </c>
      <c r="DJ56" s="29" t="s">
        <v>16</v>
      </c>
      <c r="DK56" s="27" t="s">
        <v>14</v>
      </c>
      <c r="DL56" s="31" t="s">
        <v>19</v>
      </c>
      <c r="DM56" s="28" t="s">
        <v>15</v>
      </c>
      <c r="DN56" s="27" t="s">
        <v>14</v>
      </c>
      <c r="DO56" s="29" t="s">
        <v>16</v>
      </c>
      <c r="DP56" s="32" t="s">
        <v>104</v>
      </c>
      <c r="DQ56" s="27" t="s">
        <v>14</v>
      </c>
      <c r="DR56" s="28" t="s">
        <v>15</v>
      </c>
      <c r="DS56" s="30" t="s">
        <v>18</v>
      </c>
      <c r="DT56" s="27" t="s">
        <v>14</v>
      </c>
      <c r="DU56" s="29" t="s">
        <v>16</v>
      </c>
      <c r="DV56" s="28" t="s">
        <v>15</v>
      </c>
      <c r="DW56" s="19" t="s">
        <v>105</v>
      </c>
      <c r="DX56" s="29" t="s">
        <v>16</v>
      </c>
      <c r="DY56" s="28" t="s">
        <v>15</v>
      </c>
      <c r="DZ56" s="31" t="s">
        <v>19</v>
      </c>
      <c r="EA56" s="32" t="s">
        <v>104</v>
      </c>
      <c r="EB56" s="27" t="s">
        <v>14</v>
      </c>
      <c r="EC56" s="30" t="s">
        <v>18</v>
      </c>
      <c r="ED56" s="26" t="s">
        <v>17</v>
      </c>
      <c r="EE56" s="27" t="s">
        <v>14</v>
      </c>
      <c r="EF56" s="28" t="s">
        <v>15</v>
      </c>
      <c r="EG56" s="29" t="s">
        <v>16</v>
      </c>
      <c r="EH56" s="27" t="s">
        <v>14</v>
      </c>
      <c r="EI56" s="30" t="s">
        <v>18</v>
      </c>
      <c r="EJ56" s="27" t="s">
        <v>14</v>
      </c>
      <c r="EK56" s="29" t="s">
        <v>16</v>
      </c>
      <c r="EL56" s="31" t="s">
        <v>19</v>
      </c>
      <c r="EM56" s="28" t="s">
        <v>15</v>
      </c>
      <c r="EN56" s="29" t="s">
        <v>16</v>
      </c>
      <c r="EO56" s="27" t="s">
        <v>14</v>
      </c>
      <c r="EP56" s="32" t="s">
        <v>104</v>
      </c>
      <c r="EQ56" s="28" t="s">
        <v>15</v>
      </c>
      <c r="ER56" s="27" t="s">
        <v>14</v>
      </c>
      <c r="ES56" s="19" t="s">
        <v>105</v>
      </c>
      <c r="ET56" s="26" t="s">
        <v>17</v>
      </c>
      <c r="EU56" s="27" t="s">
        <v>14</v>
      </c>
      <c r="EV56" s="28" t="s">
        <v>15</v>
      </c>
      <c r="EW56" s="29" t="s">
        <v>16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3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3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3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6" t="s">
        <v>17</v>
      </c>
      <c r="DA57" s="29" t="s">
        <v>16</v>
      </c>
      <c r="DB57" s="28" t="s">
        <v>15</v>
      </c>
      <c r="DC57" s="27" t="s">
        <v>14</v>
      </c>
      <c r="DD57" s="30" t="s">
        <v>18</v>
      </c>
      <c r="DE57" s="28" t="s">
        <v>15</v>
      </c>
      <c r="DF57" s="27" t="s">
        <v>14</v>
      </c>
      <c r="DG57" s="29" t="s">
        <v>16</v>
      </c>
      <c r="DH57" s="32" t="s">
        <v>104</v>
      </c>
      <c r="DI57" s="27" t="s">
        <v>14</v>
      </c>
      <c r="DJ57" s="28" t="s">
        <v>15</v>
      </c>
      <c r="DK57" s="29" t="s">
        <v>16</v>
      </c>
      <c r="DL57" s="27" t="s">
        <v>14</v>
      </c>
      <c r="DM57" s="31" t="s">
        <v>19</v>
      </c>
      <c r="DN57" s="28" t="s">
        <v>15</v>
      </c>
      <c r="DO57" s="27" t="s">
        <v>14</v>
      </c>
      <c r="DP57" s="29" t="s">
        <v>16</v>
      </c>
      <c r="DQ57" s="32" t="s">
        <v>104</v>
      </c>
      <c r="DR57" s="27" t="s">
        <v>14</v>
      </c>
      <c r="DS57" s="28" t="s">
        <v>15</v>
      </c>
      <c r="DT57" s="30" t="s">
        <v>18</v>
      </c>
      <c r="DU57" s="27" t="s">
        <v>14</v>
      </c>
      <c r="DV57" s="29" t="s">
        <v>16</v>
      </c>
      <c r="DW57" s="28" t="s">
        <v>15</v>
      </c>
      <c r="DX57" s="19" t="s">
        <v>105</v>
      </c>
      <c r="DY57" s="29" t="s">
        <v>16</v>
      </c>
      <c r="DZ57" s="28" t="s">
        <v>15</v>
      </c>
      <c r="EA57" s="31" t="s">
        <v>19</v>
      </c>
      <c r="EB57" s="32" t="s">
        <v>104</v>
      </c>
      <c r="EC57" s="27" t="s">
        <v>14</v>
      </c>
      <c r="ED57" s="30" t="s">
        <v>18</v>
      </c>
      <c r="EE57" s="26" t="s">
        <v>17</v>
      </c>
      <c r="EF57" s="27" t="s">
        <v>14</v>
      </c>
      <c r="EG57" s="28" t="s">
        <v>15</v>
      </c>
      <c r="EH57" s="29" t="s">
        <v>16</v>
      </c>
      <c r="EI57" s="27" t="s">
        <v>14</v>
      </c>
      <c r="EJ57" s="30" t="s">
        <v>18</v>
      </c>
      <c r="EK57" s="27" t="s">
        <v>14</v>
      </c>
      <c r="EL57" s="29" t="s">
        <v>16</v>
      </c>
      <c r="EM57" s="31" t="s">
        <v>19</v>
      </c>
      <c r="EN57" s="28" t="s">
        <v>15</v>
      </c>
      <c r="EO57" s="29" t="s">
        <v>16</v>
      </c>
      <c r="EP57" s="27" t="s">
        <v>14</v>
      </c>
      <c r="EQ57" s="32" t="s">
        <v>104</v>
      </c>
      <c r="ER57" s="28" t="s">
        <v>15</v>
      </c>
      <c r="ES57" s="27" t="s">
        <v>14</v>
      </c>
      <c r="ET57" s="19" t="s">
        <v>105</v>
      </c>
      <c r="EU57" s="26" t="s">
        <v>17</v>
      </c>
      <c r="EV57" s="27" t="s">
        <v>14</v>
      </c>
      <c r="EW57" s="28" t="s">
        <v>15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32" t="s">
        <v>104</v>
      </c>
      <c r="DA58" s="26" t="s">
        <v>17</v>
      </c>
      <c r="DB58" s="29" t="s">
        <v>16</v>
      </c>
      <c r="DC58" s="28" t="s">
        <v>15</v>
      </c>
      <c r="DD58" s="27" t="s">
        <v>14</v>
      </c>
      <c r="DE58" s="30" t="s">
        <v>18</v>
      </c>
      <c r="DF58" s="28" t="s">
        <v>15</v>
      </c>
      <c r="DG58" s="27" t="s">
        <v>14</v>
      </c>
      <c r="DH58" s="29" t="s">
        <v>16</v>
      </c>
      <c r="DI58" s="32" t="s">
        <v>104</v>
      </c>
      <c r="DJ58" s="27" t="s">
        <v>14</v>
      </c>
      <c r="DK58" s="28" t="s">
        <v>15</v>
      </c>
      <c r="DL58" s="29" t="s">
        <v>16</v>
      </c>
      <c r="DM58" s="27" t="s">
        <v>14</v>
      </c>
      <c r="DN58" s="31" t="s">
        <v>19</v>
      </c>
      <c r="DO58" s="28" t="s">
        <v>15</v>
      </c>
      <c r="DP58" s="27" t="s">
        <v>14</v>
      </c>
      <c r="DQ58" s="29" t="s">
        <v>16</v>
      </c>
      <c r="DR58" s="32" t="s">
        <v>104</v>
      </c>
      <c r="DS58" s="27" t="s">
        <v>14</v>
      </c>
      <c r="DT58" s="28" t="s">
        <v>15</v>
      </c>
      <c r="DU58" s="30" t="s">
        <v>18</v>
      </c>
      <c r="DV58" s="27" t="s">
        <v>14</v>
      </c>
      <c r="DW58" s="29" t="s">
        <v>16</v>
      </c>
      <c r="DX58" s="28" t="s">
        <v>15</v>
      </c>
      <c r="DY58" s="19" t="s">
        <v>105</v>
      </c>
      <c r="DZ58" s="29" t="s">
        <v>16</v>
      </c>
      <c r="EA58" s="28" t="s">
        <v>15</v>
      </c>
      <c r="EB58" s="31" t="s">
        <v>19</v>
      </c>
      <c r="EC58" s="32" t="s">
        <v>104</v>
      </c>
      <c r="ED58" s="27" t="s">
        <v>14</v>
      </c>
      <c r="EE58" s="30" t="s">
        <v>18</v>
      </c>
      <c r="EF58" s="26" t="s">
        <v>17</v>
      </c>
      <c r="EG58" s="27" t="s">
        <v>14</v>
      </c>
      <c r="EH58" s="28" t="s">
        <v>15</v>
      </c>
      <c r="EI58" s="29" t="s">
        <v>16</v>
      </c>
      <c r="EJ58" s="27" t="s">
        <v>14</v>
      </c>
      <c r="EK58" s="30" t="s">
        <v>18</v>
      </c>
      <c r="EL58" s="27" t="s">
        <v>14</v>
      </c>
      <c r="EM58" s="29" t="s">
        <v>16</v>
      </c>
      <c r="EN58" s="31" t="s">
        <v>19</v>
      </c>
      <c r="EO58" s="28" t="s">
        <v>15</v>
      </c>
      <c r="EP58" s="29" t="s">
        <v>16</v>
      </c>
      <c r="EQ58" s="27" t="s">
        <v>14</v>
      </c>
      <c r="ER58" s="32" t="s">
        <v>104</v>
      </c>
      <c r="ES58" s="28" t="s">
        <v>15</v>
      </c>
      <c r="ET58" s="27" t="s">
        <v>14</v>
      </c>
      <c r="EU58" s="19" t="s">
        <v>105</v>
      </c>
      <c r="EV58" s="26" t="s">
        <v>17</v>
      </c>
      <c r="EW58" s="27" t="s">
        <v>14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28" t="s">
        <v>15</v>
      </c>
      <c r="DA59" s="32" t="s">
        <v>104</v>
      </c>
      <c r="DB59" s="26" t="s">
        <v>17</v>
      </c>
      <c r="DC59" s="29" t="s">
        <v>16</v>
      </c>
      <c r="DD59" s="28" t="s">
        <v>15</v>
      </c>
      <c r="DE59" s="27" t="s">
        <v>14</v>
      </c>
      <c r="DF59" s="30" t="s">
        <v>18</v>
      </c>
      <c r="DG59" s="28" t="s">
        <v>15</v>
      </c>
      <c r="DH59" s="27" t="s">
        <v>14</v>
      </c>
      <c r="DI59" s="29" t="s">
        <v>16</v>
      </c>
      <c r="DJ59" s="32" t="s">
        <v>104</v>
      </c>
      <c r="DK59" s="27" t="s">
        <v>14</v>
      </c>
      <c r="DL59" s="28" t="s">
        <v>15</v>
      </c>
      <c r="DM59" s="29" t="s">
        <v>16</v>
      </c>
      <c r="DN59" s="27" t="s">
        <v>14</v>
      </c>
      <c r="DO59" s="31" t="s">
        <v>19</v>
      </c>
      <c r="DP59" s="28" t="s">
        <v>15</v>
      </c>
      <c r="DQ59" s="27" t="s">
        <v>14</v>
      </c>
      <c r="DR59" s="29" t="s">
        <v>16</v>
      </c>
      <c r="DS59" s="32" t="s">
        <v>104</v>
      </c>
      <c r="DT59" s="27" t="s">
        <v>14</v>
      </c>
      <c r="DU59" s="28" t="s">
        <v>15</v>
      </c>
      <c r="DV59" s="30" t="s">
        <v>18</v>
      </c>
      <c r="DW59" s="27" t="s">
        <v>14</v>
      </c>
      <c r="DX59" s="29" t="s">
        <v>16</v>
      </c>
      <c r="DY59" s="28" t="s">
        <v>15</v>
      </c>
      <c r="DZ59" s="19" t="s">
        <v>105</v>
      </c>
      <c r="EA59" s="29" t="s">
        <v>16</v>
      </c>
      <c r="EB59" s="28" t="s">
        <v>15</v>
      </c>
      <c r="EC59" s="31" t="s">
        <v>19</v>
      </c>
      <c r="ED59" s="32" t="s">
        <v>104</v>
      </c>
      <c r="EE59" s="27" t="s">
        <v>14</v>
      </c>
      <c r="EF59" s="30" t="s">
        <v>18</v>
      </c>
      <c r="EG59" s="26" t="s">
        <v>17</v>
      </c>
      <c r="EH59" s="27" t="s">
        <v>14</v>
      </c>
      <c r="EI59" s="28" t="s">
        <v>15</v>
      </c>
      <c r="EJ59" s="29" t="s">
        <v>16</v>
      </c>
      <c r="EK59" s="27" t="s">
        <v>14</v>
      </c>
      <c r="EL59" s="30" t="s">
        <v>18</v>
      </c>
      <c r="EM59" s="27" t="s">
        <v>14</v>
      </c>
      <c r="EN59" s="29" t="s">
        <v>16</v>
      </c>
      <c r="EO59" s="31" t="s">
        <v>19</v>
      </c>
      <c r="EP59" s="28" t="s">
        <v>15</v>
      </c>
      <c r="EQ59" s="29" t="s">
        <v>16</v>
      </c>
      <c r="ER59" s="27" t="s">
        <v>14</v>
      </c>
      <c r="ES59" s="32" t="s">
        <v>104</v>
      </c>
      <c r="ET59" s="28" t="s">
        <v>15</v>
      </c>
      <c r="EU59" s="27" t="s">
        <v>14</v>
      </c>
      <c r="EV59" s="19" t="s">
        <v>105</v>
      </c>
      <c r="EW59" s="26" t="s">
        <v>17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3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3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7" t="s">
        <v>14</v>
      </c>
      <c r="DA60" s="28" t="s">
        <v>15</v>
      </c>
      <c r="DB60" s="32" t="s">
        <v>104</v>
      </c>
      <c r="DC60" s="26" t="s">
        <v>17</v>
      </c>
      <c r="DD60" s="29" t="s">
        <v>16</v>
      </c>
      <c r="DE60" s="28" t="s">
        <v>15</v>
      </c>
      <c r="DF60" s="27" t="s">
        <v>14</v>
      </c>
      <c r="DG60" s="30" t="s">
        <v>18</v>
      </c>
      <c r="DH60" s="28" t="s">
        <v>15</v>
      </c>
      <c r="DI60" s="27" t="s">
        <v>14</v>
      </c>
      <c r="DJ60" s="29" t="s">
        <v>16</v>
      </c>
      <c r="DK60" s="32" t="s">
        <v>104</v>
      </c>
      <c r="DL60" s="27" t="s">
        <v>14</v>
      </c>
      <c r="DM60" s="28" t="s">
        <v>15</v>
      </c>
      <c r="DN60" s="29" t="s">
        <v>16</v>
      </c>
      <c r="DO60" s="27" t="s">
        <v>14</v>
      </c>
      <c r="DP60" s="31" t="s">
        <v>19</v>
      </c>
      <c r="DQ60" s="28" t="s">
        <v>15</v>
      </c>
      <c r="DR60" s="27" t="s">
        <v>14</v>
      </c>
      <c r="DS60" s="29" t="s">
        <v>16</v>
      </c>
      <c r="DT60" s="32" t="s">
        <v>104</v>
      </c>
      <c r="DU60" s="27" t="s">
        <v>14</v>
      </c>
      <c r="DV60" s="28" t="s">
        <v>15</v>
      </c>
      <c r="DW60" s="30" t="s">
        <v>18</v>
      </c>
      <c r="DX60" s="27" t="s">
        <v>14</v>
      </c>
      <c r="DY60" s="29" t="s">
        <v>16</v>
      </c>
      <c r="DZ60" s="28" t="s">
        <v>15</v>
      </c>
      <c r="EA60" s="19" t="s">
        <v>105</v>
      </c>
      <c r="EB60" s="29" t="s">
        <v>16</v>
      </c>
      <c r="EC60" s="28" t="s">
        <v>15</v>
      </c>
      <c r="ED60" s="31" t="s">
        <v>19</v>
      </c>
      <c r="EE60" s="32" t="s">
        <v>104</v>
      </c>
      <c r="EF60" s="27" t="s">
        <v>14</v>
      </c>
      <c r="EG60" s="30" t="s">
        <v>18</v>
      </c>
      <c r="EH60" s="26" t="s">
        <v>17</v>
      </c>
      <c r="EI60" s="27" t="s">
        <v>14</v>
      </c>
      <c r="EJ60" s="28" t="s">
        <v>15</v>
      </c>
      <c r="EK60" s="29" t="s">
        <v>16</v>
      </c>
      <c r="EL60" s="27" t="s">
        <v>14</v>
      </c>
      <c r="EM60" s="30" t="s">
        <v>18</v>
      </c>
      <c r="EN60" s="27" t="s">
        <v>14</v>
      </c>
      <c r="EO60" s="29" t="s">
        <v>16</v>
      </c>
      <c r="EP60" s="31" t="s">
        <v>19</v>
      </c>
      <c r="EQ60" s="28" t="s">
        <v>15</v>
      </c>
      <c r="ER60" s="29" t="s">
        <v>16</v>
      </c>
      <c r="ES60" s="27" t="s">
        <v>14</v>
      </c>
      <c r="ET60" s="32" t="s">
        <v>104</v>
      </c>
      <c r="EU60" s="28" t="s">
        <v>15</v>
      </c>
      <c r="EV60" s="27" t="s">
        <v>14</v>
      </c>
      <c r="EW60" s="19" t="s">
        <v>105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3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3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3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31" t="s">
        <v>19</v>
      </c>
      <c r="DA61" s="27" t="s">
        <v>14</v>
      </c>
      <c r="DB61" s="28" t="s">
        <v>15</v>
      </c>
      <c r="DC61" s="32" t="s">
        <v>104</v>
      </c>
      <c r="DD61" s="26" t="s">
        <v>17</v>
      </c>
      <c r="DE61" s="29" t="s">
        <v>16</v>
      </c>
      <c r="DF61" s="28" t="s">
        <v>15</v>
      </c>
      <c r="DG61" s="27" t="s">
        <v>14</v>
      </c>
      <c r="DH61" s="30" t="s">
        <v>18</v>
      </c>
      <c r="DI61" s="28" t="s">
        <v>15</v>
      </c>
      <c r="DJ61" s="27" t="s">
        <v>14</v>
      </c>
      <c r="DK61" s="29" t="s">
        <v>16</v>
      </c>
      <c r="DL61" s="32" t="s">
        <v>104</v>
      </c>
      <c r="DM61" s="27" t="s">
        <v>14</v>
      </c>
      <c r="DN61" s="28" t="s">
        <v>15</v>
      </c>
      <c r="DO61" s="29" t="s">
        <v>16</v>
      </c>
      <c r="DP61" s="27" t="s">
        <v>14</v>
      </c>
      <c r="DQ61" s="31" t="s">
        <v>19</v>
      </c>
      <c r="DR61" s="28" t="s">
        <v>15</v>
      </c>
      <c r="DS61" s="27" t="s">
        <v>14</v>
      </c>
      <c r="DT61" s="29" t="s">
        <v>16</v>
      </c>
      <c r="DU61" s="32" t="s">
        <v>104</v>
      </c>
      <c r="DV61" s="27" t="s">
        <v>14</v>
      </c>
      <c r="DW61" s="28" t="s">
        <v>15</v>
      </c>
      <c r="DX61" s="30" t="s">
        <v>18</v>
      </c>
      <c r="DY61" s="27" t="s">
        <v>14</v>
      </c>
      <c r="DZ61" s="29" t="s">
        <v>16</v>
      </c>
      <c r="EA61" s="28" t="s">
        <v>15</v>
      </c>
      <c r="EB61" s="19" t="s">
        <v>105</v>
      </c>
      <c r="EC61" s="29" t="s">
        <v>16</v>
      </c>
      <c r="ED61" s="28" t="s">
        <v>15</v>
      </c>
      <c r="EE61" s="31" t="s">
        <v>19</v>
      </c>
      <c r="EF61" s="32" t="s">
        <v>104</v>
      </c>
      <c r="EG61" s="27" t="s">
        <v>14</v>
      </c>
      <c r="EH61" s="30" t="s">
        <v>18</v>
      </c>
      <c r="EI61" s="26" t="s">
        <v>17</v>
      </c>
      <c r="EJ61" s="27" t="s">
        <v>14</v>
      </c>
      <c r="EK61" s="28" t="s">
        <v>15</v>
      </c>
      <c r="EL61" s="29" t="s">
        <v>16</v>
      </c>
      <c r="EM61" s="27" t="s">
        <v>14</v>
      </c>
      <c r="EN61" s="30" t="s">
        <v>18</v>
      </c>
      <c r="EO61" s="27" t="s">
        <v>14</v>
      </c>
      <c r="EP61" s="29" t="s">
        <v>16</v>
      </c>
      <c r="EQ61" s="31" t="s">
        <v>19</v>
      </c>
      <c r="ER61" s="28" t="s">
        <v>15</v>
      </c>
      <c r="ES61" s="29" t="s">
        <v>16</v>
      </c>
      <c r="ET61" s="27" t="s">
        <v>14</v>
      </c>
      <c r="EU61" s="32" t="s">
        <v>104</v>
      </c>
      <c r="EV61" s="28" t="s">
        <v>15</v>
      </c>
      <c r="EW61" s="27" t="s">
        <v>14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9" t="s">
        <v>16</v>
      </c>
      <c r="DA62" s="31" t="s">
        <v>19</v>
      </c>
      <c r="DB62" s="27" t="s">
        <v>14</v>
      </c>
      <c r="DC62" s="28" t="s">
        <v>15</v>
      </c>
      <c r="DD62" s="32" t="s">
        <v>104</v>
      </c>
      <c r="DE62" s="26" t="s">
        <v>17</v>
      </c>
      <c r="DF62" s="29" t="s">
        <v>16</v>
      </c>
      <c r="DG62" s="28" t="s">
        <v>15</v>
      </c>
      <c r="DH62" s="27" t="s">
        <v>14</v>
      </c>
      <c r="DI62" s="30" t="s">
        <v>18</v>
      </c>
      <c r="DJ62" s="28" t="s">
        <v>15</v>
      </c>
      <c r="DK62" s="27" t="s">
        <v>14</v>
      </c>
      <c r="DL62" s="29" t="s">
        <v>16</v>
      </c>
      <c r="DM62" s="32" t="s">
        <v>104</v>
      </c>
      <c r="DN62" s="27" t="s">
        <v>14</v>
      </c>
      <c r="DO62" s="28" t="s">
        <v>15</v>
      </c>
      <c r="DP62" s="29" t="s">
        <v>16</v>
      </c>
      <c r="DQ62" s="27" t="s">
        <v>14</v>
      </c>
      <c r="DR62" s="31" t="s">
        <v>19</v>
      </c>
      <c r="DS62" s="28" t="s">
        <v>15</v>
      </c>
      <c r="DT62" s="27" t="s">
        <v>14</v>
      </c>
      <c r="DU62" s="29" t="s">
        <v>16</v>
      </c>
      <c r="DV62" s="32" t="s">
        <v>104</v>
      </c>
      <c r="DW62" s="27" t="s">
        <v>14</v>
      </c>
      <c r="DX62" s="28" t="s">
        <v>15</v>
      </c>
      <c r="DY62" s="30" t="s">
        <v>18</v>
      </c>
      <c r="DZ62" s="27" t="s">
        <v>14</v>
      </c>
      <c r="EA62" s="29" t="s">
        <v>16</v>
      </c>
      <c r="EB62" s="28" t="s">
        <v>15</v>
      </c>
      <c r="EC62" s="19" t="s">
        <v>105</v>
      </c>
      <c r="ED62" s="29" t="s">
        <v>16</v>
      </c>
      <c r="EE62" s="28" t="s">
        <v>15</v>
      </c>
      <c r="EF62" s="31" t="s">
        <v>19</v>
      </c>
      <c r="EG62" s="32" t="s">
        <v>104</v>
      </c>
      <c r="EH62" s="27" t="s">
        <v>14</v>
      </c>
      <c r="EI62" s="30" t="s">
        <v>18</v>
      </c>
      <c r="EJ62" s="26" t="s">
        <v>17</v>
      </c>
      <c r="EK62" s="27" t="s">
        <v>14</v>
      </c>
      <c r="EL62" s="28" t="s">
        <v>15</v>
      </c>
      <c r="EM62" s="29" t="s">
        <v>16</v>
      </c>
      <c r="EN62" s="27" t="s">
        <v>14</v>
      </c>
      <c r="EO62" s="30" t="s">
        <v>18</v>
      </c>
      <c r="EP62" s="27" t="s">
        <v>14</v>
      </c>
      <c r="EQ62" s="29" t="s">
        <v>16</v>
      </c>
      <c r="ER62" s="31" t="s">
        <v>19</v>
      </c>
      <c r="ES62" s="28" t="s">
        <v>15</v>
      </c>
      <c r="ET62" s="29" t="s">
        <v>16</v>
      </c>
      <c r="EU62" s="27" t="s">
        <v>14</v>
      </c>
      <c r="EV62" s="32" t="s">
        <v>104</v>
      </c>
      <c r="EW62" s="28" t="s">
        <v>15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3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3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3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3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27" t="s">
        <v>14</v>
      </c>
      <c r="DA65" s="29" t="s">
        <v>16</v>
      </c>
      <c r="DB65" s="31" t="s">
        <v>19</v>
      </c>
      <c r="DC65" s="27" t="s">
        <v>14</v>
      </c>
      <c r="DD65" s="28" t="s">
        <v>15</v>
      </c>
      <c r="DE65" s="32" t="s">
        <v>104</v>
      </c>
      <c r="DF65" s="26" t="s">
        <v>17</v>
      </c>
      <c r="DG65" s="29" t="s">
        <v>16</v>
      </c>
      <c r="DH65" s="28" t="s">
        <v>15</v>
      </c>
      <c r="DI65" s="27" t="s">
        <v>14</v>
      </c>
      <c r="DJ65" s="30" t="s">
        <v>18</v>
      </c>
      <c r="DK65" s="28" t="s">
        <v>15</v>
      </c>
      <c r="DL65" s="27" t="s">
        <v>14</v>
      </c>
      <c r="DM65" s="29" t="s">
        <v>16</v>
      </c>
      <c r="DN65" s="32" t="s">
        <v>104</v>
      </c>
      <c r="DO65" s="27" t="s">
        <v>14</v>
      </c>
      <c r="DP65" s="28" t="s">
        <v>15</v>
      </c>
      <c r="DQ65" s="29" t="s">
        <v>16</v>
      </c>
      <c r="DR65" s="27" t="s">
        <v>14</v>
      </c>
      <c r="DS65" s="31" t="s">
        <v>19</v>
      </c>
      <c r="DT65" s="28" t="s">
        <v>15</v>
      </c>
      <c r="DU65" s="27" t="s">
        <v>14</v>
      </c>
      <c r="DV65" s="29" t="s">
        <v>16</v>
      </c>
      <c r="DW65" s="32" t="s">
        <v>104</v>
      </c>
      <c r="DX65" s="27" t="s">
        <v>14</v>
      </c>
      <c r="DY65" s="28" t="s">
        <v>15</v>
      </c>
      <c r="DZ65" s="30" t="s">
        <v>18</v>
      </c>
      <c r="EA65" s="27" t="s">
        <v>14</v>
      </c>
      <c r="EB65" s="29" t="s">
        <v>16</v>
      </c>
      <c r="EC65" s="28" t="s">
        <v>15</v>
      </c>
      <c r="ED65" s="19" t="s">
        <v>105</v>
      </c>
      <c r="EE65" s="29" t="s">
        <v>16</v>
      </c>
      <c r="EF65" s="28" t="s">
        <v>15</v>
      </c>
      <c r="EG65" s="31" t="s">
        <v>19</v>
      </c>
      <c r="EH65" s="32" t="s">
        <v>104</v>
      </c>
      <c r="EI65" s="27" t="s">
        <v>14</v>
      </c>
      <c r="EJ65" s="30" t="s">
        <v>18</v>
      </c>
      <c r="EK65" s="26" t="s">
        <v>17</v>
      </c>
      <c r="EL65" s="27" t="s">
        <v>14</v>
      </c>
      <c r="EM65" s="28" t="s">
        <v>15</v>
      </c>
      <c r="EN65" s="29" t="s">
        <v>16</v>
      </c>
      <c r="EO65" s="27" t="s">
        <v>14</v>
      </c>
      <c r="EP65" s="30" t="s">
        <v>18</v>
      </c>
      <c r="EQ65" s="27" t="s">
        <v>14</v>
      </c>
      <c r="ER65" s="29" t="s">
        <v>16</v>
      </c>
      <c r="ES65" s="31" t="s">
        <v>19</v>
      </c>
      <c r="ET65" s="28" t="s">
        <v>15</v>
      </c>
      <c r="EU65" s="29" t="s">
        <v>16</v>
      </c>
      <c r="EV65" s="27" t="s">
        <v>14</v>
      </c>
      <c r="EW65" s="32" t="s">
        <v>104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8" t="s">
        <v>15</v>
      </c>
      <c r="DA66" s="27" t="s">
        <v>14</v>
      </c>
      <c r="DB66" s="29" t="s">
        <v>16</v>
      </c>
      <c r="DC66" s="31" t="s">
        <v>19</v>
      </c>
      <c r="DD66" s="27" t="s">
        <v>14</v>
      </c>
      <c r="DE66" s="28" t="s">
        <v>15</v>
      </c>
      <c r="DF66" s="32" t="s">
        <v>104</v>
      </c>
      <c r="DG66" s="26" t="s">
        <v>17</v>
      </c>
      <c r="DH66" s="29" t="s">
        <v>16</v>
      </c>
      <c r="DI66" s="28" t="s">
        <v>15</v>
      </c>
      <c r="DJ66" s="27" t="s">
        <v>14</v>
      </c>
      <c r="DK66" s="30" t="s">
        <v>18</v>
      </c>
      <c r="DL66" s="28" t="s">
        <v>15</v>
      </c>
      <c r="DM66" s="27" t="s">
        <v>14</v>
      </c>
      <c r="DN66" s="29" t="s">
        <v>16</v>
      </c>
      <c r="DO66" s="32" t="s">
        <v>104</v>
      </c>
      <c r="DP66" s="27" t="s">
        <v>14</v>
      </c>
      <c r="DQ66" s="28" t="s">
        <v>15</v>
      </c>
      <c r="DR66" s="29" t="s">
        <v>16</v>
      </c>
      <c r="DS66" s="27" t="s">
        <v>14</v>
      </c>
      <c r="DT66" s="31" t="s">
        <v>19</v>
      </c>
      <c r="DU66" s="28" t="s">
        <v>15</v>
      </c>
      <c r="DV66" s="27" t="s">
        <v>14</v>
      </c>
      <c r="DW66" s="29" t="s">
        <v>16</v>
      </c>
      <c r="DX66" s="32" t="s">
        <v>104</v>
      </c>
      <c r="DY66" s="27" t="s">
        <v>14</v>
      </c>
      <c r="DZ66" s="28" t="s">
        <v>15</v>
      </c>
      <c r="EA66" s="30" t="s">
        <v>18</v>
      </c>
      <c r="EB66" s="27" t="s">
        <v>14</v>
      </c>
      <c r="EC66" s="29" t="s">
        <v>16</v>
      </c>
      <c r="ED66" s="28" t="s">
        <v>15</v>
      </c>
      <c r="EE66" s="19" t="s">
        <v>105</v>
      </c>
      <c r="EF66" s="29" t="s">
        <v>16</v>
      </c>
      <c r="EG66" s="28" t="s">
        <v>15</v>
      </c>
      <c r="EH66" s="31" t="s">
        <v>19</v>
      </c>
      <c r="EI66" s="32" t="s">
        <v>104</v>
      </c>
      <c r="EJ66" s="27" t="s">
        <v>14</v>
      </c>
      <c r="EK66" s="30" t="s">
        <v>18</v>
      </c>
      <c r="EL66" s="26" t="s">
        <v>17</v>
      </c>
      <c r="EM66" s="27" t="s">
        <v>14</v>
      </c>
      <c r="EN66" s="28" t="s">
        <v>15</v>
      </c>
      <c r="EO66" s="29" t="s">
        <v>16</v>
      </c>
      <c r="EP66" s="27" t="s">
        <v>14</v>
      </c>
      <c r="EQ66" s="30" t="s">
        <v>18</v>
      </c>
      <c r="ER66" s="27" t="s">
        <v>14</v>
      </c>
      <c r="ES66" s="29" t="s">
        <v>16</v>
      </c>
      <c r="ET66" s="31" t="s">
        <v>19</v>
      </c>
      <c r="EU66" s="28" t="s">
        <v>15</v>
      </c>
      <c r="EV66" s="29" t="s">
        <v>16</v>
      </c>
      <c r="EW66" s="27" t="s">
        <v>14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32" t="s">
        <v>104</v>
      </c>
      <c r="DA67" s="28" t="s">
        <v>15</v>
      </c>
      <c r="DB67" s="27" t="s">
        <v>14</v>
      </c>
      <c r="DC67" s="29" t="s">
        <v>16</v>
      </c>
      <c r="DD67" s="31" t="s">
        <v>19</v>
      </c>
      <c r="DE67" s="27" t="s">
        <v>14</v>
      </c>
      <c r="DF67" s="28" t="s">
        <v>15</v>
      </c>
      <c r="DG67" s="32" t="s">
        <v>104</v>
      </c>
      <c r="DH67" s="26" t="s">
        <v>17</v>
      </c>
      <c r="DI67" s="29" t="s">
        <v>16</v>
      </c>
      <c r="DJ67" s="28" t="s">
        <v>15</v>
      </c>
      <c r="DK67" s="27" t="s">
        <v>14</v>
      </c>
      <c r="DL67" s="30" t="s">
        <v>18</v>
      </c>
      <c r="DM67" s="28" t="s">
        <v>15</v>
      </c>
      <c r="DN67" s="27" t="s">
        <v>14</v>
      </c>
      <c r="DO67" s="29" t="s">
        <v>16</v>
      </c>
      <c r="DP67" s="32" t="s">
        <v>104</v>
      </c>
      <c r="DQ67" s="27" t="s">
        <v>14</v>
      </c>
      <c r="DR67" s="28" t="s">
        <v>15</v>
      </c>
      <c r="DS67" s="29" t="s">
        <v>16</v>
      </c>
      <c r="DT67" s="27" t="s">
        <v>14</v>
      </c>
      <c r="DU67" s="31" t="s">
        <v>19</v>
      </c>
      <c r="DV67" s="28" t="s">
        <v>15</v>
      </c>
      <c r="DW67" s="27" t="s">
        <v>14</v>
      </c>
      <c r="DX67" s="29" t="s">
        <v>16</v>
      </c>
      <c r="DY67" s="32" t="s">
        <v>104</v>
      </c>
      <c r="DZ67" s="27" t="s">
        <v>14</v>
      </c>
      <c r="EA67" s="28" t="s">
        <v>15</v>
      </c>
      <c r="EB67" s="30" t="s">
        <v>18</v>
      </c>
      <c r="EC67" s="27" t="s">
        <v>14</v>
      </c>
      <c r="ED67" s="29" t="s">
        <v>16</v>
      </c>
      <c r="EE67" s="28" t="s">
        <v>15</v>
      </c>
      <c r="EF67" s="19" t="s">
        <v>105</v>
      </c>
      <c r="EG67" s="29" t="s">
        <v>16</v>
      </c>
      <c r="EH67" s="28" t="s">
        <v>15</v>
      </c>
      <c r="EI67" s="31" t="s">
        <v>19</v>
      </c>
      <c r="EJ67" s="32" t="s">
        <v>104</v>
      </c>
      <c r="EK67" s="27" t="s">
        <v>14</v>
      </c>
      <c r="EL67" s="30" t="s">
        <v>18</v>
      </c>
      <c r="EM67" s="26" t="s">
        <v>17</v>
      </c>
      <c r="EN67" s="27" t="s">
        <v>14</v>
      </c>
      <c r="EO67" s="28" t="s">
        <v>15</v>
      </c>
      <c r="EP67" s="29" t="s">
        <v>16</v>
      </c>
      <c r="EQ67" s="27" t="s">
        <v>14</v>
      </c>
      <c r="ER67" s="30" t="s">
        <v>18</v>
      </c>
      <c r="ES67" s="27" t="s">
        <v>14</v>
      </c>
      <c r="ET67" s="29" t="s">
        <v>16</v>
      </c>
      <c r="EU67" s="31" t="s">
        <v>19</v>
      </c>
      <c r="EV67" s="28" t="s">
        <v>15</v>
      </c>
      <c r="EW67" s="29" t="s">
        <v>16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3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7" t="s">
        <v>14</v>
      </c>
      <c r="DA68" s="32" t="s">
        <v>104</v>
      </c>
      <c r="DB68" s="28" t="s">
        <v>15</v>
      </c>
      <c r="DC68" s="27" t="s">
        <v>14</v>
      </c>
      <c r="DD68" s="29" t="s">
        <v>16</v>
      </c>
      <c r="DE68" s="31" t="s">
        <v>19</v>
      </c>
      <c r="DF68" s="27" t="s">
        <v>14</v>
      </c>
      <c r="DG68" s="28" t="s">
        <v>15</v>
      </c>
      <c r="DH68" s="32" t="s">
        <v>104</v>
      </c>
      <c r="DI68" s="26" t="s">
        <v>17</v>
      </c>
      <c r="DJ68" s="29" t="s">
        <v>16</v>
      </c>
      <c r="DK68" s="28" t="s">
        <v>15</v>
      </c>
      <c r="DL68" s="27" t="s">
        <v>14</v>
      </c>
      <c r="DM68" s="30" t="s">
        <v>18</v>
      </c>
      <c r="DN68" s="28" t="s">
        <v>15</v>
      </c>
      <c r="DO68" s="27" t="s">
        <v>14</v>
      </c>
      <c r="DP68" s="29" t="s">
        <v>16</v>
      </c>
      <c r="DQ68" s="32" t="s">
        <v>104</v>
      </c>
      <c r="DR68" s="27" t="s">
        <v>14</v>
      </c>
      <c r="DS68" s="28" t="s">
        <v>15</v>
      </c>
      <c r="DT68" s="29" t="s">
        <v>16</v>
      </c>
      <c r="DU68" s="27" t="s">
        <v>14</v>
      </c>
      <c r="DV68" s="31" t="s">
        <v>19</v>
      </c>
      <c r="DW68" s="28" t="s">
        <v>15</v>
      </c>
      <c r="DX68" s="27" t="s">
        <v>14</v>
      </c>
      <c r="DY68" s="29" t="s">
        <v>16</v>
      </c>
      <c r="DZ68" s="32" t="s">
        <v>104</v>
      </c>
      <c r="EA68" s="27" t="s">
        <v>14</v>
      </c>
      <c r="EB68" s="28" t="s">
        <v>15</v>
      </c>
      <c r="EC68" s="30" t="s">
        <v>18</v>
      </c>
      <c r="ED68" s="27" t="s">
        <v>14</v>
      </c>
      <c r="EE68" s="29" t="s">
        <v>16</v>
      </c>
      <c r="EF68" s="28" t="s">
        <v>15</v>
      </c>
      <c r="EG68" s="19" t="s">
        <v>105</v>
      </c>
      <c r="EH68" s="29" t="s">
        <v>16</v>
      </c>
      <c r="EI68" s="28" t="s">
        <v>15</v>
      </c>
      <c r="EJ68" s="31" t="s">
        <v>19</v>
      </c>
      <c r="EK68" s="32" t="s">
        <v>104</v>
      </c>
      <c r="EL68" s="27" t="s">
        <v>14</v>
      </c>
      <c r="EM68" s="30" t="s">
        <v>18</v>
      </c>
      <c r="EN68" s="26" t="s">
        <v>17</v>
      </c>
      <c r="EO68" s="27" t="s">
        <v>14</v>
      </c>
      <c r="EP68" s="28" t="s">
        <v>15</v>
      </c>
      <c r="EQ68" s="29" t="s">
        <v>16</v>
      </c>
      <c r="ER68" s="27" t="s">
        <v>14</v>
      </c>
      <c r="ES68" s="30" t="s">
        <v>18</v>
      </c>
      <c r="ET68" s="27" t="s">
        <v>14</v>
      </c>
      <c r="EU68" s="29" t="s">
        <v>16</v>
      </c>
      <c r="EV68" s="31" t="s">
        <v>19</v>
      </c>
      <c r="EW68" s="28" t="s">
        <v>15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3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3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3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9" t="s">
        <v>16</v>
      </c>
      <c r="DA69" s="27" t="s">
        <v>14</v>
      </c>
      <c r="DB69" s="32" t="s">
        <v>104</v>
      </c>
      <c r="DC69" s="28" t="s">
        <v>15</v>
      </c>
      <c r="DD69" s="27" t="s">
        <v>14</v>
      </c>
      <c r="DE69" s="29" t="s">
        <v>16</v>
      </c>
      <c r="DF69" s="31" t="s">
        <v>19</v>
      </c>
      <c r="DG69" s="27" t="s">
        <v>14</v>
      </c>
      <c r="DH69" s="28" t="s">
        <v>15</v>
      </c>
      <c r="DI69" s="32" t="s">
        <v>104</v>
      </c>
      <c r="DJ69" s="26" t="s">
        <v>17</v>
      </c>
      <c r="DK69" s="29" t="s">
        <v>16</v>
      </c>
      <c r="DL69" s="28" t="s">
        <v>15</v>
      </c>
      <c r="DM69" s="27" t="s">
        <v>14</v>
      </c>
      <c r="DN69" s="30" t="s">
        <v>18</v>
      </c>
      <c r="DO69" s="28" t="s">
        <v>15</v>
      </c>
      <c r="DP69" s="27" t="s">
        <v>14</v>
      </c>
      <c r="DQ69" s="29" t="s">
        <v>16</v>
      </c>
      <c r="DR69" s="32" t="s">
        <v>104</v>
      </c>
      <c r="DS69" s="27" t="s">
        <v>14</v>
      </c>
      <c r="DT69" s="28" t="s">
        <v>15</v>
      </c>
      <c r="DU69" s="29" t="s">
        <v>16</v>
      </c>
      <c r="DV69" s="27" t="s">
        <v>14</v>
      </c>
      <c r="DW69" s="31" t="s">
        <v>19</v>
      </c>
      <c r="DX69" s="28" t="s">
        <v>15</v>
      </c>
      <c r="DY69" s="27" t="s">
        <v>14</v>
      </c>
      <c r="DZ69" s="29" t="s">
        <v>16</v>
      </c>
      <c r="EA69" s="32" t="s">
        <v>104</v>
      </c>
      <c r="EB69" s="27" t="s">
        <v>14</v>
      </c>
      <c r="EC69" s="28" t="s">
        <v>15</v>
      </c>
      <c r="ED69" s="30" t="s">
        <v>18</v>
      </c>
      <c r="EE69" s="27" t="s">
        <v>14</v>
      </c>
      <c r="EF69" s="29" t="s">
        <v>16</v>
      </c>
      <c r="EG69" s="28" t="s">
        <v>15</v>
      </c>
      <c r="EH69" s="19" t="s">
        <v>105</v>
      </c>
      <c r="EI69" s="29" t="s">
        <v>16</v>
      </c>
      <c r="EJ69" s="28" t="s">
        <v>15</v>
      </c>
      <c r="EK69" s="31" t="s">
        <v>19</v>
      </c>
      <c r="EL69" s="32" t="s">
        <v>104</v>
      </c>
      <c r="EM69" s="27" t="s">
        <v>14</v>
      </c>
      <c r="EN69" s="30" t="s">
        <v>18</v>
      </c>
      <c r="EO69" s="26" t="s">
        <v>17</v>
      </c>
      <c r="EP69" s="27" t="s">
        <v>14</v>
      </c>
      <c r="EQ69" s="28" t="s">
        <v>15</v>
      </c>
      <c r="ER69" s="29" t="s">
        <v>16</v>
      </c>
      <c r="ES69" s="27" t="s">
        <v>14</v>
      </c>
      <c r="ET69" s="30" t="s">
        <v>18</v>
      </c>
      <c r="EU69" s="27" t="s">
        <v>14</v>
      </c>
      <c r="EV69" s="29" t="s">
        <v>16</v>
      </c>
      <c r="EW69" s="31" t="s">
        <v>19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28" t="s">
        <v>15</v>
      </c>
      <c r="DA70" s="29" t="s">
        <v>16</v>
      </c>
      <c r="DB70" s="27" t="s">
        <v>14</v>
      </c>
      <c r="DC70" s="32" t="s">
        <v>104</v>
      </c>
      <c r="DD70" s="28" t="s">
        <v>15</v>
      </c>
      <c r="DE70" s="27" t="s">
        <v>14</v>
      </c>
      <c r="DF70" s="29" t="s">
        <v>16</v>
      </c>
      <c r="DG70" s="31" t="s">
        <v>19</v>
      </c>
      <c r="DH70" s="27" t="s">
        <v>14</v>
      </c>
      <c r="DI70" s="28" t="s">
        <v>15</v>
      </c>
      <c r="DJ70" s="32" t="s">
        <v>104</v>
      </c>
      <c r="DK70" s="26" t="s">
        <v>17</v>
      </c>
      <c r="DL70" s="29" t="s">
        <v>16</v>
      </c>
      <c r="DM70" s="28" t="s">
        <v>15</v>
      </c>
      <c r="DN70" s="27" t="s">
        <v>14</v>
      </c>
      <c r="DO70" s="30" t="s">
        <v>18</v>
      </c>
      <c r="DP70" s="28" t="s">
        <v>15</v>
      </c>
      <c r="DQ70" s="27" t="s">
        <v>14</v>
      </c>
      <c r="DR70" s="29" t="s">
        <v>16</v>
      </c>
      <c r="DS70" s="32" t="s">
        <v>104</v>
      </c>
      <c r="DT70" s="27" t="s">
        <v>14</v>
      </c>
      <c r="DU70" s="28" t="s">
        <v>15</v>
      </c>
      <c r="DV70" s="29" t="s">
        <v>16</v>
      </c>
      <c r="DW70" s="27" t="s">
        <v>14</v>
      </c>
      <c r="DX70" s="31" t="s">
        <v>19</v>
      </c>
      <c r="DY70" s="28" t="s">
        <v>15</v>
      </c>
      <c r="DZ70" s="27" t="s">
        <v>14</v>
      </c>
      <c r="EA70" s="29" t="s">
        <v>16</v>
      </c>
      <c r="EB70" s="32" t="s">
        <v>104</v>
      </c>
      <c r="EC70" s="27" t="s">
        <v>14</v>
      </c>
      <c r="ED70" s="28" t="s">
        <v>15</v>
      </c>
      <c r="EE70" s="30" t="s">
        <v>18</v>
      </c>
      <c r="EF70" s="27" t="s">
        <v>14</v>
      </c>
      <c r="EG70" s="29" t="s">
        <v>16</v>
      </c>
      <c r="EH70" s="28" t="s">
        <v>15</v>
      </c>
      <c r="EI70" s="19" t="s">
        <v>105</v>
      </c>
      <c r="EJ70" s="29" t="s">
        <v>16</v>
      </c>
      <c r="EK70" s="28" t="s">
        <v>15</v>
      </c>
      <c r="EL70" s="31" t="s">
        <v>19</v>
      </c>
      <c r="EM70" s="32" t="s">
        <v>104</v>
      </c>
      <c r="EN70" s="27" t="s">
        <v>14</v>
      </c>
      <c r="EO70" s="30" t="s">
        <v>18</v>
      </c>
      <c r="EP70" s="26" t="s">
        <v>17</v>
      </c>
      <c r="EQ70" s="27" t="s">
        <v>14</v>
      </c>
      <c r="ER70" s="28" t="s">
        <v>15</v>
      </c>
      <c r="ES70" s="29" t="s">
        <v>16</v>
      </c>
      <c r="ET70" s="27" t="s">
        <v>14</v>
      </c>
      <c r="EU70" s="30" t="s">
        <v>18</v>
      </c>
      <c r="EV70" s="27" t="s">
        <v>14</v>
      </c>
      <c r="EW70" s="29" t="s">
        <v>16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7" t="s">
        <v>14</v>
      </c>
      <c r="DA71" s="28" t="s">
        <v>15</v>
      </c>
      <c r="DB71" s="29" t="s">
        <v>16</v>
      </c>
      <c r="DC71" s="27" t="s">
        <v>14</v>
      </c>
      <c r="DD71" s="32" t="s">
        <v>104</v>
      </c>
      <c r="DE71" s="28" t="s">
        <v>15</v>
      </c>
      <c r="DF71" s="27" t="s">
        <v>14</v>
      </c>
      <c r="DG71" s="29" t="s">
        <v>16</v>
      </c>
      <c r="DH71" s="31" t="s">
        <v>19</v>
      </c>
      <c r="DI71" s="27" t="s">
        <v>14</v>
      </c>
      <c r="DJ71" s="28" t="s">
        <v>15</v>
      </c>
      <c r="DK71" s="27" t="s">
        <v>14</v>
      </c>
      <c r="DL71" s="26" t="s">
        <v>17</v>
      </c>
      <c r="DM71" s="29" t="s">
        <v>16</v>
      </c>
      <c r="DN71" s="28" t="s">
        <v>15</v>
      </c>
      <c r="DO71" s="27" t="s">
        <v>14</v>
      </c>
      <c r="DP71" s="30" t="s">
        <v>18</v>
      </c>
      <c r="DQ71" s="28" t="s">
        <v>15</v>
      </c>
      <c r="DR71" s="27" t="s">
        <v>14</v>
      </c>
      <c r="DS71" s="29" t="s">
        <v>16</v>
      </c>
      <c r="DT71" s="32" t="s">
        <v>104</v>
      </c>
      <c r="DU71" s="27" t="s">
        <v>14</v>
      </c>
      <c r="DV71" s="28" t="s">
        <v>15</v>
      </c>
      <c r="DW71" s="29" t="s">
        <v>16</v>
      </c>
      <c r="DX71" s="27" t="s">
        <v>14</v>
      </c>
      <c r="DY71" s="31" t="s">
        <v>19</v>
      </c>
      <c r="DZ71" s="28" t="s">
        <v>15</v>
      </c>
      <c r="EA71" s="27" t="s">
        <v>14</v>
      </c>
      <c r="EB71" s="29" t="s">
        <v>16</v>
      </c>
      <c r="EC71" s="32" t="s">
        <v>104</v>
      </c>
      <c r="ED71" s="27" t="s">
        <v>14</v>
      </c>
      <c r="EE71" s="28" t="s">
        <v>15</v>
      </c>
      <c r="EF71" s="30" t="s">
        <v>18</v>
      </c>
      <c r="EG71" s="27" t="s">
        <v>14</v>
      </c>
      <c r="EH71" s="29" t="s">
        <v>16</v>
      </c>
      <c r="EI71" s="28" t="s">
        <v>15</v>
      </c>
      <c r="EJ71" s="19" t="s">
        <v>105</v>
      </c>
      <c r="EK71" s="29" t="s">
        <v>16</v>
      </c>
      <c r="EL71" s="28" t="s">
        <v>15</v>
      </c>
      <c r="EM71" s="31" t="s">
        <v>19</v>
      </c>
      <c r="EN71" s="32" t="s">
        <v>104</v>
      </c>
      <c r="EO71" s="27" t="s">
        <v>14</v>
      </c>
      <c r="EP71" s="30" t="s">
        <v>18</v>
      </c>
      <c r="EQ71" s="26" t="s">
        <v>17</v>
      </c>
      <c r="ER71" s="27" t="s">
        <v>14</v>
      </c>
      <c r="ES71" s="28" t="s">
        <v>15</v>
      </c>
      <c r="ET71" s="29" t="s">
        <v>16</v>
      </c>
      <c r="EU71" s="27" t="s">
        <v>14</v>
      </c>
      <c r="EV71" s="30" t="s">
        <v>18</v>
      </c>
      <c r="EW71" s="27" t="s">
        <v>14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3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3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3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3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3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30" t="s">
        <v>18</v>
      </c>
      <c r="DA74" s="27" t="s">
        <v>14</v>
      </c>
      <c r="DB74" s="28" t="s">
        <v>15</v>
      </c>
      <c r="DC74" s="29" t="s">
        <v>16</v>
      </c>
      <c r="DD74" s="27" t="s">
        <v>14</v>
      </c>
      <c r="DE74" s="32" t="s">
        <v>104</v>
      </c>
      <c r="DF74" s="28" t="s">
        <v>15</v>
      </c>
      <c r="DG74" s="27" t="s">
        <v>14</v>
      </c>
      <c r="DH74" s="29" t="s">
        <v>16</v>
      </c>
      <c r="DI74" s="31" t="s">
        <v>19</v>
      </c>
      <c r="DJ74" s="27" t="s">
        <v>14</v>
      </c>
      <c r="DK74" s="28" t="s">
        <v>15</v>
      </c>
      <c r="DL74" s="27" t="s">
        <v>14</v>
      </c>
      <c r="DM74" s="26" t="s">
        <v>17</v>
      </c>
      <c r="DN74" s="29" t="s">
        <v>16</v>
      </c>
      <c r="DO74" s="28" t="s">
        <v>15</v>
      </c>
      <c r="DP74" s="27" t="s">
        <v>14</v>
      </c>
      <c r="DQ74" s="30" t="s">
        <v>18</v>
      </c>
      <c r="DR74" s="28" t="s">
        <v>15</v>
      </c>
      <c r="DS74" s="27" t="s">
        <v>14</v>
      </c>
      <c r="DT74" s="29" t="s">
        <v>16</v>
      </c>
      <c r="DU74" s="32" t="s">
        <v>104</v>
      </c>
      <c r="DV74" s="27" t="s">
        <v>14</v>
      </c>
      <c r="DW74" s="28" t="s">
        <v>15</v>
      </c>
      <c r="DX74" s="29" t="s">
        <v>16</v>
      </c>
      <c r="DY74" s="27" t="s">
        <v>14</v>
      </c>
      <c r="DZ74" s="31" t="s">
        <v>19</v>
      </c>
      <c r="EA74" s="28" t="s">
        <v>15</v>
      </c>
      <c r="EB74" s="27" t="s">
        <v>14</v>
      </c>
      <c r="EC74" s="29" t="s">
        <v>16</v>
      </c>
      <c r="ED74" s="32" t="s">
        <v>104</v>
      </c>
      <c r="EE74" s="27" t="s">
        <v>14</v>
      </c>
      <c r="EF74" s="28" t="s">
        <v>15</v>
      </c>
      <c r="EG74" s="30" t="s">
        <v>18</v>
      </c>
      <c r="EH74" s="27" t="s">
        <v>14</v>
      </c>
      <c r="EI74" s="29" t="s">
        <v>16</v>
      </c>
      <c r="EJ74" s="28" t="s">
        <v>15</v>
      </c>
      <c r="EK74" s="19" t="s">
        <v>105</v>
      </c>
      <c r="EL74" s="29" t="s">
        <v>16</v>
      </c>
      <c r="EM74" s="28" t="s">
        <v>15</v>
      </c>
      <c r="EN74" s="31" t="s">
        <v>19</v>
      </c>
      <c r="EO74" s="32" t="s">
        <v>104</v>
      </c>
      <c r="EP74" s="27" t="s">
        <v>14</v>
      </c>
      <c r="EQ74" s="30" t="s">
        <v>18</v>
      </c>
      <c r="ER74" s="26" t="s">
        <v>17</v>
      </c>
      <c r="ES74" s="27" t="s">
        <v>14</v>
      </c>
      <c r="ET74" s="28" t="s">
        <v>15</v>
      </c>
      <c r="EU74" s="29" t="s">
        <v>16</v>
      </c>
      <c r="EV74" s="27" t="s">
        <v>14</v>
      </c>
      <c r="EW74" s="30" t="s">
        <v>18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29" t="s">
        <v>16</v>
      </c>
      <c r="DA75" s="30" t="s">
        <v>18</v>
      </c>
      <c r="DB75" s="27" t="s">
        <v>14</v>
      </c>
      <c r="DC75" s="28" t="s">
        <v>15</v>
      </c>
      <c r="DD75" s="29" t="s">
        <v>16</v>
      </c>
      <c r="DE75" s="27" t="s">
        <v>14</v>
      </c>
      <c r="DF75" s="32" t="s">
        <v>104</v>
      </c>
      <c r="DG75" s="28" t="s">
        <v>15</v>
      </c>
      <c r="DH75" s="27" t="s">
        <v>14</v>
      </c>
      <c r="DI75" s="29" t="s">
        <v>16</v>
      </c>
      <c r="DJ75" s="31" t="s">
        <v>19</v>
      </c>
      <c r="DK75" s="19" t="s">
        <v>105</v>
      </c>
      <c r="DL75" s="28" t="s">
        <v>15</v>
      </c>
      <c r="DM75" s="27" t="s">
        <v>14</v>
      </c>
      <c r="DN75" s="26" t="s">
        <v>17</v>
      </c>
      <c r="DO75" s="29" t="s">
        <v>16</v>
      </c>
      <c r="DP75" s="28" t="s">
        <v>15</v>
      </c>
      <c r="DQ75" s="27" t="s">
        <v>14</v>
      </c>
      <c r="DR75" s="30" t="s">
        <v>18</v>
      </c>
      <c r="DS75" s="28" t="s">
        <v>15</v>
      </c>
      <c r="DT75" s="27" t="s">
        <v>14</v>
      </c>
      <c r="DU75" s="29" t="s">
        <v>16</v>
      </c>
      <c r="DV75" s="32" t="s">
        <v>104</v>
      </c>
      <c r="DW75" s="27" t="s">
        <v>14</v>
      </c>
      <c r="DX75" s="28" t="s">
        <v>15</v>
      </c>
      <c r="DY75" s="29" t="s">
        <v>16</v>
      </c>
      <c r="DZ75" s="27" t="s">
        <v>14</v>
      </c>
      <c r="EA75" s="31" t="s">
        <v>19</v>
      </c>
      <c r="EB75" s="28" t="s">
        <v>15</v>
      </c>
      <c r="EC75" s="27" t="s">
        <v>14</v>
      </c>
      <c r="ED75" s="29" t="s">
        <v>16</v>
      </c>
      <c r="EE75" s="32" t="s">
        <v>104</v>
      </c>
      <c r="EF75" s="27" t="s">
        <v>14</v>
      </c>
      <c r="EG75" s="28" t="s">
        <v>15</v>
      </c>
      <c r="EH75" s="30" t="s">
        <v>18</v>
      </c>
      <c r="EI75" s="27" t="s">
        <v>14</v>
      </c>
      <c r="EJ75" s="29" t="s">
        <v>16</v>
      </c>
      <c r="EK75" s="28" t="s">
        <v>15</v>
      </c>
      <c r="EL75" s="19" t="s">
        <v>105</v>
      </c>
      <c r="EM75" s="29" t="s">
        <v>16</v>
      </c>
      <c r="EN75" s="28" t="s">
        <v>15</v>
      </c>
      <c r="EO75" s="31" t="s">
        <v>19</v>
      </c>
      <c r="EP75" s="32" t="s">
        <v>104</v>
      </c>
      <c r="EQ75" s="27" t="s">
        <v>14</v>
      </c>
      <c r="ER75" s="30" t="s">
        <v>18</v>
      </c>
      <c r="ES75" s="26" t="s">
        <v>17</v>
      </c>
      <c r="ET75" s="27" t="s">
        <v>14</v>
      </c>
      <c r="EU75" s="28" t="s">
        <v>15</v>
      </c>
      <c r="EV75" s="29" t="s">
        <v>16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3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3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7" t="s">
        <v>14</v>
      </c>
      <c r="DA76" s="29" t="s">
        <v>16</v>
      </c>
      <c r="DB76" s="30" t="s">
        <v>18</v>
      </c>
      <c r="DC76" s="27" t="s">
        <v>14</v>
      </c>
      <c r="DD76" s="28" t="s">
        <v>15</v>
      </c>
      <c r="DE76" s="29" t="s">
        <v>16</v>
      </c>
      <c r="DF76" s="27" t="s">
        <v>14</v>
      </c>
      <c r="DG76" s="32" t="s">
        <v>104</v>
      </c>
      <c r="DH76" s="28" t="s">
        <v>15</v>
      </c>
      <c r="DI76" s="27" t="s">
        <v>14</v>
      </c>
      <c r="DJ76" s="29" t="s">
        <v>16</v>
      </c>
      <c r="DK76" s="31" t="s">
        <v>19</v>
      </c>
      <c r="DL76" s="19" t="s">
        <v>105</v>
      </c>
      <c r="DM76" s="28" t="s">
        <v>15</v>
      </c>
      <c r="DN76" s="32" t="s">
        <v>104</v>
      </c>
      <c r="DO76" s="26" t="s">
        <v>17</v>
      </c>
      <c r="DP76" s="29" t="s">
        <v>16</v>
      </c>
      <c r="DQ76" s="28" t="s">
        <v>15</v>
      </c>
      <c r="DR76" s="27" t="s">
        <v>14</v>
      </c>
      <c r="DS76" s="30" t="s">
        <v>18</v>
      </c>
      <c r="DT76" s="28" t="s">
        <v>15</v>
      </c>
      <c r="DU76" s="27" t="s">
        <v>14</v>
      </c>
      <c r="DV76" s="29" t="s">
        <v>16</v>
      </c>
      <c r="DW76" s="32" t="s">
        <v>104</v>
      </c>
      <c r="DX76" s="27" t="s">
        <v>14</v>
      </c>
      <c r="DY76" s="28" t="s">
        <v>15</v>
      </c>
      <c r="DZ76" s="29" t="s">
        <v>16</v>
      </c>
      <c r="EA76" s="27" t="s">
        <v>14</v>
      </c>
      <c r="EB76" s="31" t="s">
        <v>19</v>
      </c>
      <c r="EC76" s="28" t="s">
        <v>15</v>
      </c>
      <c r="ED76" s="27" t="s">
        <v>14</v>
      </c>
      <c r="EE76" s="29" t="s">
        <v>16</v>
      </c>
      <c r="EF76" s="32" t="s">
        <v>104</v>
      </c>
      <c r="EG76" s="27" t="s">
        <v>14</v>
      </c>
      <c r="EH76" s="28" t="s">
        <v>15</v>
      </c>
      <c r="EI76" s="30" t="s">
        <v>18</v>
      </c>
      <c r="EJ76" s="27" t="s">
        <v>14</v>
      </c>
      <c r="EK76" s="29" t="s">
        <v>16</v>
      </c>
      <c r="EL76" s="28" t="s">
        <v>15</v>
      </c>
      <c r="EM76" s="19" t="s">
        <v>105</v>
      </c>
      <c r="EN76" s="29" t="s">
        <v>16</v>
      </c>
      <c r="EO76" s="28" t="s">
        <v>15</v>
      </c>
      <c r="EP76" s="31" t="s">
        <v>19</v>
      </c>
      <c r="EQ76" s="32" t="s">
        <v>104</v>
      </c>
      <c r="ER76" s="27" t="s">
        <v>14</v>
      </c>
      <c r="ES76" s="30" t="s">
        <v>18</v>
      </c>
      <c r="ET76" s="26" t="s">
        <v>17</v>
      </c>
      <c r="EU76" s="27" t="s">
        <v>14</v>
      </c>
      <c r="EV76" s="28" t="s">
        <v>15</v>
      </c>
      <c r="EW76" s="29" t="s">
        <v>16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3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3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8" t="s">
        <v>15</v>
      </c>
      <c r="DA77" s="27" t="s">
        <v>14</v>
      </c>
      <c r="DB77" s="29" t="s">
        <v>16</v>
      </c>
      <c r="DC77" s="30" t="s">
        <v>18</v>
      </c>
      <c r="DD77" s="27" t="s">
        <v>14</v>
      </c>
      <c r="DE77" s="28" t="s">
        <v>15</v>
      </c>
      <c r="DF77" s="29" t="s">
        <v>16</v>
      </c>
      <c r="DG77" s="27" t="s">
        <v>14</v>
      </c>
      <c r="DH77" s="32" t="s">
        <v>104</v>
      </c>
      <c r="DI77" s="28" t="s">
        <v>15</v>
      </c>
      <c r="DJ77" s="27" t="s">
        <v>14</v>
      </c>
      <c r="DK77" s="29" t="s">
        <v>16</v>
      </c>
      <c r="DL77" s="31" t="s">
        <v>19</v>
      </c>
      <c r="DM77" s="19" t="s">
        <v>105</v>
      </c>
      <c r="DN77" s="28" t="s">
        <v>15</v>
      </c>
      <c r="DO77" s="27" t="s">
        <v>14</v>
      </c>
      <c r="DP77" s="26" t="s">
        <v>17</v>
      </c>
      <c r="DQ77" s="29" t="s">
        <v>16</v>
      </c>
      <c r="DR77" s="28" t="s">
        <v>15</v>
      </c>
      <c r="DS77" s="27" t="s">
        <v>14</v>
      </c>
      <c r="DT77" s="30" t="s">
        <v>18</v>
      </c>
      <c r="DU77" s="28" t="s">
        <v>15</v>
      </c>
      <c r="DV77" s="27" t="s">
        <v>14</v>
      </c>
      <c r="DW77" s="29" t="s">
        <v>16</v>
      </c>
      <c r="DX77" s="32" t="s">
        <v>104</v>
      </c>
      <c r="DY77" s="27" t="s">
        <v>14</v>
      </c>
      <c r="DZ77" s="28" t="s">
        <v>15</v>
      </c>
      <c r="EA77" s="29" t="s">
        <v>16</v>
      </c>
      <c r="EB77" s="27" t="s">
        <v>14</v>
      </c>
      <c r="EC77" s="31" t="s">
        <v>19</v>
      </c>
      <c r="ED77" s="28" t="s">
        <v>15</v>
      </c>
      <c r="EE77" s="27" t="s">
        <v>14</v>
      </c>
      <c r="EF77" s="29" t="s">
        <v>16</v>
      </c>
      <c r="EG77" s="32" t="s">
        <v>104</v>
      </c>
      <c r="EH77" s="27" t="s">
        <v>14</v>
      </c>
      <c r="EI77" s="28" t="s">
        <v>15</v>
      </c>
      <c r="EJ77" s="30" t="s">
        <v>18</v>
      </c>
      <c r="EK77" s="27" t="s">
        <v>14</v>
      </c>
      <c r="EL77" s="29" t="s">
        <v>16</v>
      </c>
      <c r="EM77" s="28" t="s">
        <v>15</v>
      </c>
      <c r="EN77" s="19" t="s">
        <v>105</v>
      </c>
      <c r="EO77" s="29" t="s">
        <v>16</v>
      </c>
      <c r="EP77" s="28" t="s">
        <v>15</v>
      </c>
      <c r="EQ77" s="31" t="s">
        <v>19</v>
      </c>
      <c r="ER77" s="32" t="s">
        <v>104</v>
      </c>
      <c r="ES77" s="27" t="s">
        <v>14</v>
      </c>
      <c r="ET77" s="30" t="s">
        <v>18</v>
      </c>
      <c r="EU77" s="26" t="s">
        <v>17</v>
      </c>
      <c r="EV77" s="27" t="s">
        <v>14</v>
      </c>
      <c r="EW77" s="28" t="s">
        <v>15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30" t="s">
        <v>18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32" t="s">
        <v>104</v>
      </c>
      <c r="DA78" s="28" t="s">
        <v>15</v>
      </c>
      <c r="DB78" s="27" t="s">
        <v>14</v>
      </c>
      <c r="DC78" s="29" t="s">
        <v>16</v>
      </c>
      <c r="DD78" s="30" t="s">
        <v>18</v>
      </c>
      <c r="DE78" s="27" t="s">
        <v>14</v>
      </c>
      <c r="DF78" s="28" t="s">
        <v>15</v>
      </c>
      <c r="DG78" s="29" t="s">
        <v>16</v>
      </c>
      <c r="DH78" s="27" t="s">
        <v>14</v>
      </c>
      <c r="DI78" s="32" t="s">
        <v>104</v>
      </c>
      <c r="DJ78" s="28" t="s">
        <v>15</v>
      </c>
      <c r="DK78" s="27" t="s">
        <v>14</v>
      </c>
      <c r="DL78" s="29" t="s">
        <v>16</v>
      </c>
      <c r="DM78" s="31" t="s">
        <v>19</v>
      </c>
      <c r="DN78" s="19" t="s">
        <v>105</v>
      </c>
      <c r="DO78" s="28" t="s">
        <v>15</v>
      </c>
      <c r="DP78" s="27" t="s">
        <v>14</v>
      </c>
      <c r="DQ78" s="26" t="s">
        <v>17</v>
      </c>
      <c r="DR78" s="29" t="s">
        <v>16</v>
      </c>
      <c r="DS78" s="28" t="s">
        <v>15</v>
      </c>
      <c r="DT78" s="27" t="s">
        <v>14</v>
      </c>
      <c r="DU78" s="30" t="s">
        <v>18</v>
      </c>
      <c r="DV78" s="28" t="s">
        <v>15</v>
      </c>
      <c r="DW78" s="27" t="s">
        <v>14</v>
      </c>
      <c r="DX78" s="29" t="s">
        <v>16</v>
      </c>
      <c r="DY78" s="32" t="s">
        <v>104</v>
      </c>
      <c r="DZ78" s="27" t="s">
        <v>14</v>
      </c>
      <c r="EA78" s="28" t="s">
        <v>15</v>
      </c>
      <c r="EB78" s="29" t="s">
        <v>16</v>
      </c>
      <c r="EC78" s="27" t="s">
        <v>14</v>
      </c>
      <c r="ED78" s="31" t="s">
        <v>19</v>
      </c>
      <c r="EE78" s="28" t="s">
        <v>15</v>
      </c>
      <c r="EF78" s="27" t="s">
        <v>14</v>
      </c>
      <c r="EG78" s="29" t="s">
        <v>16</v>
      </c>
      <c r="EH78" s="32" t="s">
        <v>104</v>
      </c>
      <c r="EI78" s="27" t="s">
        <v>14</v>
      </c>
      <c r="EJ78" s="28" t="s">
        <v>15</v>
      </c>
      <c r="EK78" s="30" t="s">
        <v>18</v>
      </c>
      <c r="EL78" s="27" t="s">
        <v>14</v>
      </c>
      <c r="EM78" s="29" t="s">
        <v>16</v>
      </c>
      <c r="EN78" s="28" t="s">
        <v>15</v>
      </c>
      <c r="EO78" s="19" t="s">
        <v>105</v>
      </c>
      <c r="EP78" s="29" t="s">
        <v>16</v>
      </c>
      <c r="EQ78" s="28" t="s">
        <v>15</v>
      </c>
      <c r="ER78" s="31" t="s">
        <v>19</v>
      </c>
      <c r="ES78" s="32" t="s">
        <v>104</v>
      </c>
      <c r="ET78" s="27" t="s">
        <v>14</v>
      </c>
      <c r="EU78" s="30" t="s">
        <v>18</v>
      </c>
      <c r="EV78" s="26" t="s">
        <v>17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27" t="s">
        <v>14</v>
      </c>
      <c r="DA79" s="32" t="s">
        <v>104</v>
      </c>
      <c r="DB79" s="28" t="s">
        <v>15</v>
      </c>
      <c r="DC79" s="27" t="s">
        <v>14</v>
      </c>
      <c r="DD79" s="29" t="s">
        <v>16</v>
      </c>
      <c r="DE79" s="30" t="s">
        <v>18</v>
      </c>
      <c r="DF79" s="27" t="s">
        <v>14</v>
      </c>
      <c r="DG79" s="28" t="s">
        <v>15</v>
      </c>
      <c r="DH79" s="29" t="s">
        <v>16</v>
      </c>
      <c r="DI79" s="27" t="s">
        <v>14</v>
      </c>
      <c r="DJ79" s="32" t="s">
        <v>104</v>
      </c>
      <c r="DK79" s="28" t="s">
        <v>15</v>
      </c>
      <c r="DL79" s="27" t="s">
        <v>14</v>
      </c>
      <c r="DM79" s="29" t="s">
        <v>16</v>
      </c>
      <c r="DN79" s="31" t="s">
        <v>19</v>
      </c>
      <c r="DO79" s="19" t="s">
        <v>105</v>
      </c>
      <c r="DP79" s="28" t="s">
        <v>15</v>
      </c>
      <c r="DQ79" s="27" t="s">
        <v>14</v>
      </c>
      <c r="DR79" s="26" t="s">
        <v>17</v>
      </c>
      <c r="DS79" s="29" t="s">
        <v>16</v>
      </c>
      <c r="DT79" s="28" t="s">
        <v>15</v>
      </c>
      <c r="DU79" s="27" t="s">
        <v>14</v>
      </c>
      <c r="DV79" s="30" t="s">
        <v>18</v>
      </c>
      <c r="DW79" s="28" t="s">
        <v>15</v>
      </c>
      <c r="DX79" s="27" t="s">
        <v>14</v>
      </c>
      <c r="DY79" s="29" t="s">
        <v>16</v>
      </c>
      <c r="DZ79" s="32" t="s">
        <v>104</v>
      </c>
      <c r="EA79" s="27" t="s">
        <v>14</v>
      </c>
      <c r="EB79" s="28" t="s">
        <v>15</v>
      </c>
      <c r="EC79" s="29" t="s">
        <v>16</v>
      </c>
      <c r="ED79" s="27" t="s">
        <v>14</v>
      </c>
      <c r="EE79" s="31" t="s">
        <v>19</v>
      </c>
      <c r="EF79" s="28" t="s">
        <v>15</v>
      </c>
      <c r="EG79" s="27" t="s">
        <v>14</v>
      </c>
      <c r="EH79" s="29" t="s">
        <v>16</v>
      </c>
      <c r="EI79" s="32" t="s">
        <v>104</v>
      </c>
      <c r="EJ79" s="27" t="s">
        <v>14</v>
      </c>
      <c r="EK79" s="28" t="s">
        <v>15</v>
      </c>
      <c r="EL79" s="30" t="s">
        <v>18</v>
      </c>
      <c r="EM79" s="27" t="s">
        <v>14</v>
      </c>
      <c r="EN79" s="29" t="s">
        <v>16</v>
      </c>
      <c r="EO79" s="28" t="s">
        <v>15</v>
      </c>
      <c r="EP79" s="19" t="s">
        <v>105</v>
      </c>
      <c r="EQ79" s="29" t="s">
        <v>16</v>
      </c>
      <c r="ER79" s="28" t="s">
        <v>15</v>
      </c>
      <c r="ES79" s="31" t="s">
        <v>19</v>
      </c>
      <c r="ET79" s="32" t="s">
        <v>104</v>
      </c>
      <c r="EU79" s="27" t="s">
        <v>14</v>
      </c>
      <c r="EV79" s="30" t="s">
        <v>18</v>
      </c>
      <c r="EW79" s="26" t="s">
        <v>17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3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3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9" t="s">
        <v>16</v>
      </c>
      <c r="DA80" s="27" t="s">
        <v>14</v>
      </c>
      <c r="DB80" s="32" t="s">
        <v>104</v>
      </c>
      <c r="DC80" s="28" t="s">
        <v>15</v>
      </c>
      <c r="DD80" s="27" t="s">
        <v>14</v>
      </c>
      <c r="DE80" s="29" t="s">
        <v>16</v>
      </c>
      <c r="DF80" s="30" t="s">
        <v>18</v>
      </c>
      <c r="DG80" s="27" t="s">
        <v>14</v>
      </c>
      <c r="DH80" s="28" t="s">
        <v>15</v>
      </c>
      <c r="DI80" s="29" t="s">
        <v>16</v>
      </c>
      <c r="DJ80" s="27" t="s">
        <v>14</v>
      </c>
      <c r="DK80" s="32" t="s">
        <v>104</v>
      </c>
      <c r="DL80" s="28" t="s">
        <v>15</v>
      </c>
      <c r="DM80" s="27" t="s">
        <v>14</v>
      </c>
      <c r="DN80" s="29" t="s">
        <v>16</v>
      </c>
      <c r="DO80" s="31" t="s">
        <v>19</v>
      </c>
      <c r="DP80" s="19" t="s">
        <v>105</v>
      </c>
      <c r="DQ80" s="28" t="s">
        <v>15</v>
      </c>
      <c r="DR80" s="32" t="s">
        <v>104</v>
      </c>
      <c r="DS80" s="26" t="s">
        <v>17</v>
      </c>
      <c r="DT80" s="29" t="s">
        <v>16</v>
      </c>
      <c r="DU80" s="28" t="s">
        <v>15</v>
      </c>
      <c r="DV80" s="27" t="s">
        <v>14</v>
      </c>
      <c r="DW80" s="30" t="s">
        <v>18</v>
      </c>
      <c r="DX80" s="28" t="s">
        <v>15</v>
      </c>
      <c r="DY80" s="27" t="s">
        <v>14</v>
      </c>
      <c r="DZ80" s="29" t="s">
        <v>16</v>
      </c>
      <c r="EA80" s="32" t="s">
        <v>104</v>
      </c>
      <c r="EB80" s="27" t="s">
        <v>14</v>
      </c>
      <c r="EC80" s="28" t="s">
        <v>15</v>
      </c>
      <c r="ED80" s="29" t="s">
        <v>16</v>
      </c>
      <c r="EE80" s="27" t="s">
        <v>14</v>
      </c>
      <c r="EF80" s="31" t="s">
        <v>19</v>
      </c>
      <c r="EG80" s="28" t="s">
        <v>15</v>
      </c>
      <c r="EH80" s="27" t="s">
        <v>14</v>
      </c>
      <c r="EI80" s="29" t="s">
        <v>16</v>
      </c>
      <c r="EJ80" s="32" t="s">
        <v>104</v>
      </c>
      <c r="EK80" s="27" t="s">
        <v>14</v>
      </c>
      <c r="EL80" s="28" t="s">
        <v>15</v>
      </c>
      <c r="EM80" s="30" t="s">
        <v>18</v>
      </c>
      <c r="EN80" s="27" t="s">
        <v>14</v>
      </c>
      <c r="EO80" s="29" t="s">
        <v>16</v>
      </c>
      <c r="EP80" s="28" t="s">
        <v>15</v>
      </c>
      <c r="EQ80" s="19" t="s">
        <v>105</v>
      </c>
      <c r="ER80" s="29" t="s">
        <v>16</v>
      </c>
      <c r="ES80" s="28" t="s">
        <v>15</v>
      </c>
      <c r="ET80" s="31" t="s">
        <v>19</v>
      </c>
      <c r="EU80" s="32" t="s">
        <v>104</v>
      </c>
      <c r="EV80" s="27" t="s">
        <v>14</v>
      </c>
      <c r="EW80" s="30" t="s">
        <v>18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3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3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3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3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8" t="s">
        <v>15</v>
      </c>
      <c r="DA81" s="29" t="s">
        <v>16</v>
      </c>
      <c r="DB81" s="27" t="s">
        <v>14</v>
      </c>
      <c r="DC81" s="32" t="s">
        <v>104</v>
      </c>
      <c r="DD81" s="28" t="s">
        <v>15</v>
      </c>
      <c r="DE81" s="27" t="s">
        <v>14</v>
      </c>
      <c r="DF81" s="29" t="s">
        <v>16</v>
      </c>
      <c r="DG81" s="30" t="s">
        <v>18</v>
      </c>
      <c r="DH81" s="27" t="s">
        <v>14</v>
      </c>
      <c r="DI81" s="28" t="s">
        <v>15</v>
      </c>
      <c r="DJ81" s="29" t="s">
        <v>16</v>
      </c>
      <c r="DK81" s="27" t="s">
        <v>14</v>
      </c>
      <c r="DL81" s="32" t="s">
        <v>104</v>
      </c>
      <c r="DM81" s="28" t="s">
        <v>15</v>
      </c>
      <c r="DN81" s="27" t="s">
        <v>14</v>
      </c>
      <c r="DO81" s="29" t="s">
        <v>16</v>
      </c>
      <c r="DP81" s="31" t="s">
        <v>19</v>
      </c>
      <c r="DQ81" s="19" t="s">
        <v>105</v>
      </c>
      <c r="DR81" s="28" t="s">
        <v>15</v>
      </c>
      <c r="DS81" s="23" t="s">
        <v>20</v>
      </c>
      <c r="DT81" s="26" t="s">
        <v>17</v>
      </c>
      <c r="DU81" s="29" t="s">
        <v>16</v>
      </c>
      <c r="DV81" s="28" t="s">
        <v>15</v>
      </c>
      <c r="DW81" s="27" t="s">
        <v>14</v>
      </c>
      <c r="DX81" s="30" t="s">
        <v>18</v>
      </c>
      <c r="DY81" s="28" t="s">
        <v>15</v>
      </c>
      <c r="DZ81" s="27" t="s">
        <v>14</v>
      </c>
      <c r="EA81" s="29" t="s">
        <v>16</v>
      </c>
      <c r="EB81" s="32" t="s">
        <v>104</v>
      </c>
      <c r="EC81" s="27" t="s">
        <v>14</v>
      </c>
      <c r="ED81" s="28" t="s">
        <v>15</v>
      </c>
      <c r="EE81" s="29" t="s">
        <v>16</v>
      </c>
      <c r="EF81" s="27" t="s">
        <v>14</v>
      </c>
      <c r="EG81" s="31" t="s">
        <v>19</v>
      </c>
      <c r="EH81" s="28" t="s">
        <v>15</v>
      </c>
      <c r="EI81" s="27" t="s">
        <v>14</v>
      </c>
      <c r="EJ81" s="29" t="s">
        <v>16</v>
      </c>
      <c r="EK81" s="32" t="s">
        <v>104</v>
      </c>
      <c r="EL81" s="27" t="s">
        <v>14</v>
      </c>
      <c r="EM81" s="28" t="s">
        <v>15</v>
      </c>
      <c r="EN81" s="30" t="s">
        <v>18</v>
      </c>
      <c r="EO81" s="27" t="s">
        <v>14</v>
      </c>
      <c r="EP81" s="29" t="s">
        <v>16</v>
      </c>
      <c r="EQ81" s="28" t="s">
        <v>15</v>
      </c>
      <c r="ER81" s="19" t="s">
        <v>105</v>
      </c>
      <c r="ES81" s="29" t="s">
        <v>16</v>
      </c>
      <c r="ET81" s="28" t="s">
        <v>15</v>
      </c>
      <c r="EU81" s="31" t="s">
        <v>19</v>
      </c>
      <c r="EV81" s="32" t="s">
        <v>104</v>
      </c>
      <c r="EW81" s="27" t="s">
        <v>14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31" t="s">
        <v>19</v>
      </c>
      <c r="DA82" s="28" t="s">
        <v>15</v>
      </c>
      <c r="DB82" s="29" t="s">
        <v>16</v>
      </c>
      <c r="DC82" s="27" t="s">
        <v>14</v>
      </c>
      <c r="DD82" s="32" t="s">
        <v>104</v>
      </c>
      <c r="DE82" s="28" t="s">
        <v>15</v>
      </c>
      <c r="DF82" s="27" t="s">
        <v>14</v>
      </c>
      <c r="DG82" s="29" t="s">
        <v>16</v>
      </c>
      <c r="DH82" s="30" t="s">
        <v>18</v>
      </c>
      <c r="DI82" s="27" t="s">
        <v>14</v>
      </c>
      <c r="DJ82" s="28" t="s">
        <v>15</v>
      </c>
      <c r="DK82" s="29" t="s">
        <v>16</v>
      </c>
      <c r="DL82" s="27" t="s">
        <v>14</v>
      </c>
      <c r="DM82" s="32" t="s">
        <v>104</v>
      </c>
      <c r="DN82" s="28" t="s">
        <v>15</v>
      </c>
      <c r="DO82" s="27" t="s">
        <v>14</v>
      </c>
      <c r="DP82" s="29" t="s">
        <v>16</v>
      </c>
      <c r="DQ82" s="31" t="s">
        <v>19</v>
      </c>
      <c r="DR82" s="19" t="s">
        <v>105</v>
      </c>
      <c r="DS82" s="28" t="s">
        <v>15</v>
      </c>
      <c r="DT82" s="32" t="s">
        <v>104</v>
      </c>
      <c r="DU82" s="26" t="s">
        <v>17</v>
      </c>
      <c r="DV82" s="29" t="s">
        <v>16</v>
      </c>
      <c r="DW82" s="28" t="s">
        <v>15</v>
      </c>
      <c r="DX82" s="27" t="s">
        <v>14</v>
      </c>
      <c r="DY82" s="30" t="s">
        <v>18</v>
      </c>
      <c r="DZ82" s="28" t="s">
        <v>15</v>
      </c>
      <c r="EA82" s="27" t="s">
        <v>14</v>
      </c>
      <c r="EB82" s="29" t="s">
        <v>16</v>
      </c>
      <c r="EC82" s="32" t="s">
        <v>104</v>
      </c>
      <c r="ED82" s="27" t="s">
        <v>14</v>
      </c>
      <c r="EE82" s="28" t="s">
        <v>15</v>
      </c>
      <c r="EF82" s="29" t="s">
        <v>16</v>
      </c>
      <c r="EG82" s="27" t="s">
        <v>14</v>
      </c>
      <c r="EH82" s="31" t="s">
        <v>19</v>
      </c>
      <c r="EI82" s="28" t="s">
        <v>15</v>
      </c>
      <c r="EJ82" s="27" t="s">
        <v>14</v>
      </c>
      <c r="EK82" s="29" t="s">
        <v>16</v>
      </c>
      <c r="EL82" s="32" t="s">
        <v>104</v>
      </c>
      <c r="EM82" s="27" t="s">
        <v>14</v>
      </c>
      <c r="EN82" s="28" t="s">
        <v>15</v>
      </c>
      <c r="EO82" s="30" t="s">
        <v>18</v>
      </c>
      <c r="EP82" s="27" t="s">
        <v>14</v>
      </c>
      <c r="EQ82" s="29" t="s">
        <v>16</v>
      </c>
      <c r="ER82" s="28" t="s">
        <v>15</v>
      </c>
      <c r="ES82" s="19" t="s">
        <v>105</v>
      </c>
      <c r="ET82" s="29" t="s">
        <v>16</v>
      </c>
      <c r="EU82" s="28" t="s">
        <v>15</v>
      </c>
      <c r="EV82" s="31" t="s">
        <v>19</v>
      </c>
      <c r="EW82" s="32" t="s">
        <v>104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31" t="s">
        <v>19</v>
      </c>
      <c r="DB83" s="28" t="s">
        <v>15</v>
      </c>
      <c r="DC83" s="29" t="s">
        <v>16</v>
      </c>
      <c r="DD83" s="27" t="s">
        <v>14</v>
      </c>
      <c r="DE83" s="32" t="s">
        <v>104</v>
      </c>
      <c r="DF83" s="28" t="s">
        <v>15</v>
      </c>
      <c r="DG83" s="27" t="s">
        <v>14</v>
      </c>
      <c r="DH83" s="29" t="s">
        <v>16</v>
      </c>
      <c r="DI83" s="30" t="s">
        <v>18</v>
      </c>
      <c r="DJ83" s="27" t="s">
        <v>14</v>
      </c>
      <c r="DK83" s="28" t="s">
        <v>15</v>
      </c>
      <c r="DL83" s="29" t="s">
        <v>16</v>
      </c>
      <c r="DM83" s="27" t="s">
        <v>14</v>
      </c>
      <c r="DN83" s="32" t="s">
        <v>104</v>
      </c>
      <c r="DO83" s="28" t="s">
        <v>15</v>
      </c>
      <c r="DP83" s="27" t="s">
        <v>14</v>
      </c>
      <c r="DQ83" s="29" t="s">
        <v>16</v>
      </c>
      <c r="DR83" s="31" t="s">
        <v>19</v>
      </c>
      <c r="DS83" s="19" t="s">
        <v>105</v>
      </c>
      <c r="DT83" s="28" t="s">
        <v>15</v>
      </c>
      <c r="DU83" s="27" t="s">
        <v>14</v>
      </c>
      <c r="DV83" s="26" t="s">
        <v>17</v>
      </c>
      <c r="DW83" s="29" t="s">
        <v>16</v>
      </c>
      <c r="DX83" s="28" t="s">
        <v>15</v>
      </c>
      <c r="DY83" s="27" t="s">
        <v>14</v>
      </c>
      <c r="DZ83" s="30" t="s">
        <v>18</v>
      </c>
      <c r="EA83" s="28" t="s">
        <v>15</v>
      </c>
      <c r="EB83" s="27" t="s">
        <v>14</v>
      </c>
      <c r="EC83" s="29" t="s">
        <v>16</v>
      </c>
      <c r="ED83" s="32" t="s">
        <v>104</v>
      </c>
      <c r="EE83" s="27" t="s">
        <v>14</v>
      </c>
      <c r="EF83" s="28" t="s">
        <v>15</v>
      </c>
      <c r="EG83" s="29" t="s">
        <v>16</v>
      </c>
      <c r="EH83" s="27" t="s">
        <v>14</v>
      </c>
      <c r="EI83" s="31" t="s">
        <v>19</v>
      </c>
      <c r="EJ83" s="28" t="s">
        <v>15</v>
      </c>
      <c r="EK83" s="27" t="s">
        <v>14</v>
      </c>
      <c r="EL83" s="29" t="s">
        <v>16</v>
      </c>
      <c r="EM83" s="32" t="s">
        <v>104</v>
      </c>
      <c r="EN83" s="27" t="s">
        <v>14</v>
      </c>
      <c r="EO83" s="28" t="s">
        <v>15</v>
      </c>
      <c r="EP83" s="30" t="s">
        <v>18</v>
      </c>
      <c r="EQ83" s="27" t="s">
        <v>14</v>
      </c>
      <c r="ER83" s="29" t="s">
        <v>16</v>
      </c>
      <c r="ES83" s="28" t="s">
        <v>15</v>
      </c>
      <c r="ET83" s="19" t="s">
        <v>105</v>
      </c>
      <c r="EU83" s="29" t="s">
        <v>16</v>
      </c>
      <c r="EV83" s="28" t="s">
        <v>15</v>
      </c>
      <c r="EW83" s="31" t="s">
        <v>19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3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3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3" t="s">
        <v>109</v>
      </c>
      <c r="CP84" s="30" t="s">
        <v>18</v>
      </c>
      <c r="CQ84" s="27" t="s">
        <v>14</v>
      </c>
      <c r="CR84" s="26" t="s">
        <v>17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31" t="s">
        <v>19</v>
      </c>
      <c r="DC84" s="28" t="s">
        <v>15</v>
      </c>
      <c r="DD84" s="29" t="s">
        <v>16</v>
      </c>
      <c r="DE84" s="27" t="s">
        <v>14</v>
      </c>
      <c r="DF84" s="32" t="s">
        <v>104</v>
      </c>
      <c r="DG84" s="28" t="s">
        <v>15</v>
      </c>
      <c r="DH84" s="27" t="s">
        <v>14</v>
      </c>
      <c r="DI84" s="29" t="s">
        <v>16</v>
      </c>
      <c r="DJ84" s="30" t="s">
        <v>18</v>
      </c>
      <c r="DK84" s="27" t="s">
        <v>14</v>
      </c>
      <c r="DL84" s="28" t="s">
        <v>15</v>
      </c>
      <c r="DM84" s="29" t="s">
        <v>16</v>
      </c>
      <c r="DN84" s="27" t="s">
        <v>14</v>
      </c>
      <c r="DO84" s="32" t="s">
        <v>104</v>
      </c>
      <c r="DP84" s="28" t="s">
        <v>15</v>
      </c>
      <c r="DQ84" s="27" t="s">
        <v>14</v>
      </c>
      <c r="DR84" s="29" t="s">
        <v>16</v>
      </c>
      <c r="DS84" s="31" t="s">
        <v>19</v>
      </c>
      <c r="DT84" s="19" t="s">
        <v>105</v>
      </c>
      <c r="DU84" s="28" t="s">
        <v>15</v>
      </c>
      <c r="DV84" s="27" t="s">
        <v>14</v>
      </c>
      <c r="DW84" s="26" t="s">
        <v>17</v>
      </c>
      <c r="DX84" s="29" t="s">
        <v>16</v>
      </c>
      <c r="DY84" s="28" t="s">
        <v>15</v>
      </c>
      <c r="DZ84" s="27" t="s">
        <v>14</v>
      </c>
      <c r="EA84" s="30" t="s">
        <v>18</v>
      </c>
      <c r="EB84" s="28" t="s">
        <v>15</v>
      </c>
      <c r="EC84" s="27" t="s">
        <v>14</v>
      </c>
      <c r="ED84" s="29" t="s">
        <v>16</v>
      </c>
      <c r="EE84" s="32" t="s">
        <v>104</v>
      </c>
      <c r="EF84" s="27" t="s">
        <v>14</v>
      </c>
      <c r="EG84" s="28" t="s">
        <v>15</v>
      </c>
      <c r="EH84" s="29" t="s">
        <v>16</v>
      </c>
      <c r="EI84" s="27" t="s">
        <v>14</v>
      </c>
      <c r="EJ84" s="31" t="s">
        <v>19</v>
      </c>
      <c r="EK84" s="28" t="s">
        <v>15</v>
      </c>
      <c r="EL84" s="27" t="s">
        <v>14</v>
      </c>
      <c r="EM84" s="29" t="s">
        <v>16</v>
      </c>
      <c r="EN84" s="32" t="s">
        <v>104</v>
      </c>
      <c r="EO84" s="27" t="s">
        <v>14</v>
      </c>
      <c r="EP84" s="28" t="s">
        <v>15</v>
      </c>
      <c r="EQ84" s="30" t="s">
        <v>18</v>
      </c>
      <c r="ER84" s="27" t="s">
        <v>14</v>
      </c>
      <c r="ES84" s="29" t="s">
        <v>16</v>
      </c>
      <c r="ET84" s="28" t="s">
        <v>15</v>
      </c>
      <c r="EU84" s="19" t="s">
        <v>105</v>
      </c>
      <c r="EV84" s="29" t="s">
        <v>16</v>
      </c>
      <c r="EW84" s="28" t="s">
        <v>15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3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3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8" t="s">
        <v>15</v>
      </c>
      <c r="DA85" s="30" t="s">
        <v>18</v>
      </c>
      <c r="DB85" s="27" t="s">
        <v>14</v>
      </c>
      <c r="DC85" s="31" t="s">
        <v>19</v>
      </c>
      <c r="DD85" s="28" t="s">
        <v>15</v>
      </c>
      <c r="DE85" s="29" t="s">
        <v>16</v>
      </c>
      <c r="DF85" s="27" t="s">
        <v>14</v>
      </c>
      <c r="DG85" s="32" t="s">
        <v>104</v>
      </c>
      <c r="DH85" s="28" t="s">
        <v>15</v>
      </c>
      <c r="DI85" s="27" t="s">
        <v>14</v>
      </c>
      <c r="DJ85" s="29" t="s">
        <v>16</v>
      </c>
      <c r="DK85" s="30" t="s">
        <v>18</v>
      </c>
      <c r="DL85" s="27" t="s">
        <v>14</v>
      </c>
      <c r="DM85" s="28" t="s">
        <v>15</v>
      </c>
      <c r="DN85" s="29" t="s">
        <v>16</v>
      </c>
      <c r="DO85" s="27" t="s">
        <v>14</v>
      </c>
      <c r="DP85" s="32" t="s">
        <v>104</v>
      </c>
      <c r="DQ85" s="28" t="s">
        <v>15</v>
      </c>
      <c r="DR85" s="27" t="s">
        <v>14</v>
      </c>
      <c r="DS85" s="29" t="s">
        <v>16</v>
      </c>
      <c r="DT85" s="31" t="s">
        <v>19</v>
      </c>
      <c r="DU85" s="19" t="s">
        <v>105</v>
      </c>
      <c r="DV85" s="28" t="s">
        <v>15</v>
      </c>
      <c r="DW85" s="27" t="s">
        <v>14</v>
      </c>
      <c r="DX85" s="26" t="s">
        <v>17</v>
      </c>
      <c r="DY85" s="29" t="s">
        <v>16</v>
      </c>
      <c r="DZ85" s="28" t="s">
        <v>15</v>
      </c>
      <c r="EA85" s="27" t="s">
        <v>14</v>
      </c>
      <c r="EB85" s="30" t="s">
        <v>18</v>
      </c>
      <c r="EC85" s="28" t="s">
        <v>15</v>
      </c>
      <c r="ED85" s="27" t="s">
        <v>14</v>
      </c>
      <c r="EE85" s="29" t="s">
        <v>16</v>
      </c>
      <c r="EF85" s="32" t="s">
        <v>104</v>
      </c>
      <c r="EG85" s="27" t="s">
        <v>14</v>
      </c>
      <c r="EH85" s="28" t="s">
        <v>15</v>
      </c>
      <c r="EI85" s="29" t="s">
        <v>16</v>
      </c>
      <c r="EJ85" s="27" t="s">
        <v>14</v>
      </c>
      <c r="EK85" s="31" t="s">
        <v>19</v>
      </c>
      <c r="EL85" s="28" t="s">
        <v>15</v>
      </c>
      <c r="EM85" s="27" t="s">
        <v>14</v>
      </c>
      <c r="EN85" s="29" t="s">
        <v>16</v>
      </c>
      <c r="EO85" s="32" t="s">
        <v>104</v>
      </c>
      <c r="EP85" s="27" t="s">
        <v>14</v>
      </c>
      <c r="EQ85" s="28" t="s">
        <v>15</v>
      </c>
      <c r="ER85" s="30" t="s">
        <v>18</v>
      </c>
      <c r="ES85" s="27" t="s">
        <v>14</v>
      </c>
      <c r="ET85" s="29" t="s">
        <v>16</v>
      </c>
      <c r="EU85" s="28" t="s">
        <v>15</v>
      </c>
      <c r="EV85" s="19" t="s">
        <v>105</v>
      </c>
      <c r="EW85" s="29" t="s">
        <v>16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7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3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3" t="s">
        <v>109</v>
      </c>
      <c r="BZ88" s="20" t="s">
        <v>20</v>
      </c>
      <c r="CA88" s="20" t="s">
        <v>110</v>
      </c>
      <c r="CB88" s="20" t="s">
        <v>20</v>
      </c>
      <c r="CC88" s="33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26" t="s">
        <v>17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8" t="s">
        <v>15</v>
      </c>
      <c r="DB88" s="30" t="s">
        <v>18</v>
      </c>
      <c r="DC88" s="27" t="s">
        <v>14</v>
      </c>
      <c r="DD88" s="31" t="s">
        <v>19</v>
      </c>
      <c r="DE88" s="28" t="s">
        <v>15</v>
      </c>
      <c r="DF88" s="29" t="s">
        <v>16</v>
      </c>
      <c r="DG88" s="27" t="s">
        <v>14</v>
      </c>
      <c r="DH88" s="32" t="s">
        <v>104</v>
      </c>
      <c r="DI88" s="28" t="s">
        <v>15</v>
      </c>
      <c r="DJ88" s="27" t="s">
        <v>14</v>
      </c>
      <c r="DK88" s="29" t="s">
        <v>16</v>
      </c>
      <c r="DL88" s="30" t="s">
        <v>18</v>
      </c>
      <c r="DM88" s="27" t="s">
        <v>14</v>
      </c>
      <c r="DN88" s="28" t="s">
        <v>15</v>
      </c>
      <c r="DO88" s="29" t="s">
        <v>16</v>
      </c>
      <c r="DP88" s="27" t="s">
        <v>14</v>
      </c>
      <c r="DQ88" s="32" t="s">
        <v>104</v>
      </c>
      <c r="DR88" s="28" t="s">
        <v>15</v>
      </c>
      <c r="DS88" s="27" t="s">
        <v>14</v>
      </c>
      <c r="DT88" s="29" t="s">
        <v>16</v>
      </c>
      <c r="DU88" s="31" t="s">
        <v>19</v>
      </c>
      <c r="DV88" s="19" t="s">
        <v>105</v>
      </c>
      <c r="DW88" s="28" t="s">
        <v>15</v>
      </c>
      <c r="DX88" s="32" t="s">
        <v>104</v>
      </c>
      <c r="DY88" s="26" t="s">
        <v>17</v>
      </c>
      <c r="DZ88" s="29" t="s">
        <v>16</v>
      </c>
      <c r="EA88" s="28" t="s">
        <v>15</v>
      </c>
      <c r="EB88" s="27" t="s">
        <v>14</v>
      </c>
      <c r="EC88" s="30" t="s">
        <v>18</v>
      </c>
      <c r="ED88" s="28" t="s">
        <v>15</v>
      </c>
      <c r="EE88" s="27" t="s">
        <v>14</v>
      </c>
      <c r="EF88" s="29" t="s">
        <v>16</v>
      </c>
      <c r="EG88" s="32" t="s">
        <v>104</v>
      </c>
      <c r="EH88" s="27" t="s">
        <v>14</v>
      </c>
      <c r="EI88" s="28" t="s">
        <v>15</v>
      </c>
      <c r="EJ88" s="29" t="s">
        <v>16</v>
      </c>
      <c r="EK88" s="27" t="s">
        <v>14</v>
      </c>
      <c r="EL88" s="31" t="s">
        <v>19</v>
      </c>
      <c r="EM88" s="28" t="s">
        <v>15</v>
      </c>
      <c r="EN88" s="27" t="s">
        <v>14</v>
      </c>
      <c r="EO88" s="29" t="s">
        <v>16</v>
      </c>
      <c r="EP88" s="32" t="s">
        <v>104</v>
      </c>
      <c r="EQ88" s="27" t="s">
        <v>14</v>
      </c>
      <c r="ER88" s="28" t="s">
        <v>15</v>
      </c>
      <c r="ES88" s="30" t="s">
        <v>18</v>
      </c>
      <c r="ET88" s="27" t="s">
        <v>14</v>
      </c>
      <c r="EU88" s="29" t="s">
        <v>16</v>
      </c>
      <c r="EV88" s="28" t="s">
        <v>15</v>
      </c>
      <c r="EW88" s="19" t="s">
        <v>105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3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3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30" t="s">
        <v>18</v>
      </c>
      <c r="CT89" s="27" t="s">
        <v>14</v>
      </c>
      <c r="CU89" s="26" t="s">
        <v>17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9" t="s">
        <v>16</v>
      </c>
      <c r="DA89" s="27" t="s">
        <v>14</v>
      </c>
      <c r="DB89" s="28" t="s">
        <v>15</v>
      </c>
      <c r="DC89" s="30" t="s">
        <v>18</v>
      </c>
      <c r="DD89" s="27" t="s">
        <v>14</v>
      </c>
      <c r="DE89" s="31" t="s">
        <v>19</v>
      </c>
      <c r="DF89" s="28" t="s">
        <v>15</v>
      </c>
      <c r="DG89" s="29" t="s">
        <v>16</v>
      </c>
      <c r="DH89" s="27" t="s">
        <v>14</v>
      </c>
      <c r="DI89" s="32" t="s">
        <v>104</v>
      </c>
      <c r="DJ89" s="28" t="s">
        <v>15</v>
      </c>
      <c r="DK89" s="27" t="s">
        <v>14</v>
      </c>
      <c r="DL89" s="29" t="s">
        <v>16</v>
      </c>
      <c r="DM89" s="30" t="s">
        <v>18</v>
      </c>
      <c r="DN89" s="27" t="s">
        <v>14</v>
      </c>
      <c r="DO89" s="28" t="s">
        <v>15</v>
      </c>
      <c r="DP89" s="29" t="s">
        <v>16</v>
      </c>
      <c r="DQ89" s="27" t="s">
        <v>14</v>
      </c>
      <c r="DR89" s="32" t="s">
        <v>104</v>
      </c>
      <c r="DS89" s="28" t="s">
        <v>15</v>
      </c>
      <c r="DT89" s="27" t="s">
        <v>14</v>
      </c>
      <c r="DU89" s="29" t="s">
        <v>16</v>
      </c>
      <c r="DV89" s="31" t="s">
        <v>19</v>
      </c>
      <c r="DW89" s="19" t="s">
        <v>105</v>
      </c>
      <c r="DX89" s="28" t="s">
        <v>15</v>
      </c>
      <c r="DY89" s="27" t="s">
        <v>14</v>
      </c>
      <c r="DZ89" s="26" t="s">
        <v>17</v>
      </c>
      <c r="EA89" s="29" t="s">
        <v>16</v>
      </c>
      <c r="EB89" s="28" t="s">
        <v>15</v>
      </c>
      <c r="EC89" s="27" t="s">
        <v>14</v>
      </c>
      <c r="ED89" s="30" t="s">
        <v>18</v>
      </c>
      <c r="EE89" s="28" t="s">
        <v>15</v>
      </c>
      <c r="EF89" s="27" t="s">
        <v>14</v>
      </c>
      <c r="EG89" s="29" t="s">
        <v>16</v>
      </c>
      <c r="EH89" s="32" t="s">
        <v>104</v>
      </c>
      <c r="EI89" s="27" t="s">
        <v>14</v>
      </c>
      <c r="EJ89" s="28" t="s">
        <v>15</v>
      </c>
      <c r="EK89" s="29" t="s">
        <v>16</v>
      </c>
      <c r="EL89" s="27" t="s">
        <v>14</v>
      </c>
      <c r="EM89" s="31" t="s">
        <v>19</v>
      </c>
      <c r="EN89" s="28" t="s">
        <v>15</v>
      </c>
      <c r="EO89" s="27" t="s">
        <v>14</v>
      </c>
      <c r="EP89" s="29" t="s">
        <v>16</v>
      </c>
      <c r="EQ89" s="32" t="s">
        <v>104</v>
      </c>
      <c r="ER89" s="27" t="s">
        <v>14</v>
      </c>
      <c r="ES89" s="28" t="s">
        <v>15</v>
      </c>
      <c r="ET89" s="30" t="s">
        <v>18</v>
      </c>
      <c r="EU89" s="27" t="s">
        <v>14</v>
      </c>
      <c r="EV89" s="29" t="s">
        <v>16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26" t="s">
        <v>17</v>
      </c>
      <c r="CW90" s="28" t="s">
        <v>15</v>
      </c>
      <c r="CX90" s="29" t="s">
        <v>16</v>
      </c>
      <c r="CY90" s="27" t="s">
        <v>14</v>
      </c>
      <c r="CZ90" s="28" t="s">
        <v>15</v>
      </c>
      <c r="DA90" s="29" t="s">
        <v>16</v>
      </c>
      <c r="DB90" s="27" t="s">
        <v>14</v>
      </c>
      <c r="DC90" s="28" t="s">
        <v>15</v>
      </c>
      <c r="DD90" s="30" t="s">
        <v>18</v>
      </c>
      <c r="DE90" s="27" t="s">
        <v>14</v>
      </c>
      <c r="DF90" s="31" t="s">
        <v>19</v>
      </c>
      <c r="DG90" s="28" t="s">
        <v>15</v>
      </c>
      <c r="DH90" s="29" t="s">
        <v>16</v>
      </c>
      <c r="DI90" s="27" t="s">
        <v>14</v>
      </c>
      <c r="DJ90" s="32" t="s">
        <v>104</v>
      </c>
      <c r="DK90" s="28" t="s">
        <v>15</v>
      </c>
      <c r="DL90" s="27" t="s">
        <v>14</v>
      </c>
      <c r="DM90" s="29" t="s">
        <v>16</v>
      </c>
      <c r="DN90" s="30" t="s">
        <v>18</v>
      </c>
      <c r="DO90" s="27" t="s">
        <v>14</v>
      </c>
      <c r="DP90" s="28" t="s">
        <v>15</v>
      </c>
      <c r="DQ90" s="29" t="s">
        <v>16</v>
      </c>
      <c r="DR90" s="27" t="s">
        <v>14</v>
      </c>
      <c r="DS90" s="32" t="s">
        <v>104</v>
      </c>
      <c r="DT90" s="28" t="s">
        <v>15</v>
      </c>
      <c r="DU90" s="27" t="s">
        <v>14</v>
      </c>
      <c r="DV90" s="29" t="s">
        <v>16</v>
      </c>
      <c r="DW90" s="31" t="s">
        <v>19</v>
      </c>
      <c r="DX90" s="19" t="s">
        <v>105</v>
      </c>
      <c r="DY90" s="28" t="s">
        <v>15</v>
      </c>
      <c r="DZ90" s="27" t="s">
        <v>14</v>
      </c>
      <c r="EA90" s="26" t="s">
        <v>17</v>
      </c>
      <c r="EB90" s="29" t="s">
        <v>16</v>
      </c>
      <c r="EC90" s="28" t="s">
        <v>15</v>
      </c>
      <c r="ED90" s="27" t="s">
        <v>14</v>
      </c>
      <c r="EE90" s="30" t="s">
        <v>18</v>
      </c>
      <c r="EF90" s="28" t="s">
        <v>15</v>
      </c>
      <c r="EG90" s="27" t="s">
        <v>14</v>
      </c>
      <c r="EH90" s="29" t="s">
        <v>16</v>
      </c>
      <c r="EI90" s="32" t="s">
        <v>104</v>
      </c>
      <c r="EJ90" s="27" t="s">
        <v>14</v>
      </c>
      <c r="EK90" s="28" t="s">
        <v>15</v>
      </c>
      <c r="EL90" s="29" t="s">
        <v>16</v>
      </c>
      <c r="EM90" s="27" t="s">
        <v>14</v>
      </c>
      <c r="EN90" s="31" t="s">
        <v>19</v>
      </c>
      <c r="EO90" s="28" t="s">
        <v>15</v>
      </c>
      <c r="EP90" s="27" t="s">
        <v>14</v>
      </c>
      <c r="EQ90" s="29" t="s">
        <v>16</v>
      </c>
      <c r="ER90" s="32" t="s">
        <v>104</v>
      </c>
      <c r="ES90" s="27" t="s">
        <v>14</v>
      </c>
      <c r="ET90" s="28" t="s">
        <v>15</v>
      </c>
      <c r="EU90" s="30" t="s">
        <v>18</v>
      </c>
      <c r="EV90" s="27" t="s">
        <v>14</v>
      </c>
      <c r="EW90" s="29" t="s">
        <v>16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5" t="s">
        <v>20</v>
      </c>
      <c r="CS91" s="27" t="s">
        <v>14</v>
      </c>
      <c r="CT91" s="28" t="s">
        <v>15</v>
      </c>
      <c r="CU91" s="30" t="s">
        <v>18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28" t="s">
        <v>15</v>
      </c>
      <c r="DB91" s="29" t="s">
        <v>16</v>
      </c>
      <c r="DC91" s="27" t="s">
        <v>14</v>
      </c>
      <c r="DD91" s="28" t="s">
        <v>15</v>
      </c>
      <c r="DE91" s="30" t="s">
        <v>18</v>
      </c>
      <c r="DF91" s="27" t="s">
        <v>14</v>
      </c>
      <c r="DG91" s="31" t="s">
        <v>19</v>
      </c>
      <c r="DH91" s="28" t="s">
        <v>15</v>
      </c>
      <c r="DI91" s="29" t="s">
        <v>16</v>
      </c>
      <c r="DJ91" s="27" t="s">
        <v>14</v>
      </c>
      <c r="DK91" s="32" t="s">
        <v>104</v>
      </c>
      <c r="DL91" s="28" t="s">
        <v>15</v>
      </c>
      <c r="DM91" s="27" t="s">
        <v>14</v>
      </c>
      <c r="DN91" s="29" t="s">
        <v>16</v>
      </c>
      <c r="DO91" s="30" t="s">
        <v>18</v>
      </c>
      <c r="DP91" s="27" t="s">
        <v>14</v>
      </c>
      <c r="DQ91" s="28" t="s">
        <v>15</v>
      </c>
      <c r="DR91" s="29" t="s">
        <v>16</v>
      </c>
      <c r="DS91" s="27" t="s">
        <v>14</v>
      </c>
      <c r="DT91" s="32" t="s">
        <v>104</v>
      </c>
      <c r="DU91" s="28" t="s">
        <v>15</v>
      </c>
      <c r="DV91" s="27" t="s">
        <v>14</v>
      </c>
      <c r="DW91" s="29" t="s">
        <v>16</v>
      </c>
      <c r="DX91" s="31" t="s">
        <v>19</v>
      </c>
      <c r="DY91" s="19" t="s">
        <v>105</v>
      </c>
      <c r="DZ91" s="28" t="s">
        <v>15</v>
      </c>
      <c r="EA91" s="27" t="s">
        <v>14</v>
      </c>
      <c r="EB91" s="26" t="s">
        <v>17</v>
      </c>
      <c r="EC91" s="29" t="s">
        <v>16</v>
      </c>
      <c r="ED91" s="28" t="s">
        <v>15</v>
      </c>
      <c r="EE91" s="27" t="s">
        <v>14</v>
      </c>
      <c r="EF91" s="30" t="s">
        <v>18</v>
      </c>
      <c r="EG91" s="28" t="s">
        <v>15</v>
      </c>
      <c r="EH91" s="27" t="s">
        <v>14</v>
      </c>
      <c r="EI91" s="29" t="s">
        <v>16</v>
      </c>
      <c r="EJ91" s="32" t="s">
        <v>104</v>
      </c>
      <c r="EK91" s="27" t="s">
        <v>14</v>
      </c>
      <c r="EL91" s="28" t="s">
        <v>15</v>
      </c>
      <c r="EM91" s="29" t="s">
        <v>16</v>
      </c>
      <c r="EN91" s="27" t="s">
        <v>14</v>
      </c>
      <c r="EO91" s="31" t="s">
        <v>19</v>
      </c>
      <c r="EP91" s="28" t="s">
        <v>15</v>
      </c>
      <c r="EQ91" s="27" t="s">
        <v>14</v>
      </c>
      <c r="ER91" s="29" t="s">
        <v>16</v>
      </c>
      <c r="ES91" s="32" t="s">
        <v>104</v>
      </c>
      <c r="ET91" s="27" t="s">
        <v>14</v>
      </c>
      <c r="EU91" s="28" t="s">
        <v>15</v>
      </c>
      <c r="EV91" s="30" t="s">
        <v>18</v>
      </c>
      <c r="EW91" s="27" t="s">
        <v>14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3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26" t="s">
        <v>17</v>
      </c>
      <c r="CY92" s="28" t="s">
        <v>15</v>
      </c>
      <c r="CZ92" s="31" t="s">
        <v>19</v>
      </c>
      <c r="DA92" s="27" t="s">
        <v>14</v>
      </c>
      <c r="DB92" s="28" t="s">
        <v>15</v>
      </c>
      <c r="DC92" s="29" t="s">
        <v>16</v>
      </c>
      <c r="DD92" s="27" t="s">
        <v>14</v>
      </c>
      <c r="DE92" s="28" t="s">
        <v>15</v>
      </c>
      <c r="DF92" s="30" t="s">
        <v>18</v>
      </c>
      <c r="DG92" s="27" t="s">
        <v>14</v>
      </c>
      <c r="DH92" s="31" t="s">
        <v>19</v>
      </c>
      <c r="DI92" s="28" t="s">
        <v>15</v>
      </c>
      <c r="DJ92" s="26" t="s">
        <v>17</v>
      </c>
      <c r="DK92" s="27" t="s">
        <v>14</v>
      </c>
      <c r="DL92" s="32" t="s">
        <v>104</v>
      </c>
      <c r="DM92" s="28" t="s">
        <v>15</v>
      </c>
      <c r="DN92" s="27" t="s">
        <v>14</v>
      </c>
      <c r="DO92" s="29" t="s">
        <v>16</v>
      </c>
      <c r="DP92" s="30" t="s">
        <v>18</v>
      </c>
      <c r="DQ92" s="27" t="s">
        <v>14</v>
      </c>
      <c r="DR92" s="28" t="s">
        <v>15</v>
      </c>
      <c r="DS92" s="29" t="s">
        <v>16</v>
      </c>
      <c r="DT92" s="27" t="s">
        <v>14</v>
      </c>
      <c r="DU92" s="32" t="s">
        <v>104</v>
      </c>
      <c r="DV92" s="28" t="s">
        <v>15</v>
      </c>
      <c r="DW92" s="27" t="s">
        <v>14</v>
      </c>
      <c r="DX92" s="29" t="s">
        <v>16</v>
      </c>
      <c r="DY92" s="31" t="s">
        <v>19</v>
      </c>
      <c r="DZ92" s="19" t="s">
        <v>105</v>
      </c>
      <c r="EA92" s="28" t="s">
        <v>15</v>
      </c>
      <c r="EB92" s="32" t="s">
        <v>104</v>
      </c>
      <c r="EC92" s="26" t="s">
        <v>17</v>
      </c>
      <c r="ED92" s="29" t="s">
        <v>16</v>
      </c>
      <c r="EE92" s="28" t="s">
        <v>15</v>
      </c>
      <c r="EF92" s="27" t="s">
        <v>14</v>
      </c>
      <c r="EG92" s="30" t="s">
        <v>18</v>
      </c>
      <c r="EH92" s="28" t="s">
        <v>15</v>
      </c>
      <c r="EI92" s="27" t="s">
        <v>14</v>
      </c>
      <c r="EJ92" s="29" t="s">
        <v>16</v>
      </c>
      <c r="EK92" s="32" t="s">
        <v>104</v>
      </c>
      <c r="EL92" s="27" t="s">
        <v>14</v>
      </c>
      <c r="EM92" s="28" t="s">
        <v>15</v>
      </c>
      <c r="EN92" s="29" t="s">
        <v>16</v>
      </c>
      <c r="EO92" s="27" t="s">
        <v>14</v>
      </c>
      <c r="EP92" s="31" t="s">
        <v>19</v>
      </c>
      <c r="EQ92" s="28" t="s">
        <v>15</v>
      </c>
      <c r="ER92" s="27" t="s">
        <v>14</v>
      </c>
      <c r="ES92" s="29" t="s">
        <v>16</v>
      </c>
      <c r="ET92" s="32" t="s">
        <v>104</v>
      </c>
      <c r="EU92" s="27" t="s">
        <v>14</v>
      </c>
      <c r="EV92" s="28" t="s">
        <v>15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7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3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3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3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5" t="s">
        <v>20</v>
      </c>
      <c r="CU93" s="27" t="s">
        <v>14</v>
      </c>
      <c r="CV93" s="28" t="s">
        <v>15</v>
      </c>
      <c r="CW93" s="30" t="s">
        <v>18</v>
      </c>
      <c r="CX93" s="27" t="s">
        <v>14</v>
      </c>
      <c r="CY93" s="31" t="s">
        <v>19</v>
      </c>
      <c r="CZ93" s="32" t="s">
        <v>104</v>
      </c>
      <c r="DA93" s="31" t="s">
        <v>19</v>
      </c>
      <c r="DB93" s="27" t="s">
        <v>14</v>
      </c>
      <c r="DC93" s="28" t="s">
        <v>15</v>
      </c>
      <c r="DD93" s="29" t="s">
        <v>16</v>
      </c>
      <c r="DE93" s="27" t="s">
        <v>14</v>
      </c>
      <c r="DF93" s="28" t="s">
        <v>15</v>
      </c>
      <c r="DG93" s="30" t="s">
        <v>18</v>
      </c>
      <c r="DH93" s="27" t="s">
        <v>14</v>
      </c>
      <c r="DI93" s="31" t="s">
        <v>19</v>
      </c>
      <c r="DJ93" s="28" t="s">
        <v>15</v>
      </c>
      <c r="DK93" s="29" t="s">
        <v>16</v>
      </c>
      <c r="DL93" s="27" t="s">
        <v>14</v>
      </c>
      <c r="DM93" s="32" t="s">
        <v>104</v>
      </c>
      <c r="DN93" s="28" t="s">
        <v>15</v>
      </c>
      <c r="DO93" s="27" t="s">
        <v>14</v>
      </c>
      <c r="DP93" s="29" t="s">
        <v>16</v>
      </c>
      <c r="DQ93" s="30" t="s">
        <v>18</v>
      </c>
      <c r="DR93" s="27" t="s">
        <v>14</v>
      </c>
      <c r="DS93" s="28" t="s">
        <v>15</v>
      </c>
      <c r="DT93" s="29" t="s">
        <v>16</v>
      </c>
      <c r="DU93" s="27" t="s">
        <v>14</v>
      </c>
      <c r="DV93" s="32" t="s">
        <v>104</v>
      </c>
      <c r="DW93" s="28" t="s">
        <v>15</v>
      </c>
      <c r="DX93" s="27" t="s">
        <v>14</v>
      </c>
      <c r="DY93" s="29" t="s">
        <v>16</v>
      </c>
      <c r="DZ93" s="31" t="s">
        <v>19</v>
      </c>
      <c r="EA93" s="19" t="s">
        <v>105</v>
      </c>
      <c r="EB93" s="28" t="s">
        <v>15</v>
      </c>
      <c r="EC93" s="27" t="s">
        <v>14</v>
      </c>
      <c r="ED93" s="26" t="s">
        <v>17</v>
      </c>
      <c r="EE93" s="29" t="s">
        <v>16</v>
      </c>
      <c r="EF93" s="28" t="s">
        <v>15</v>
      </c>
      <c r="EG93" s="27" t="s">
        <v>14</v>
      </c>
      <c r="EH93" s="30" t="s">
        <v>18</v>
      </c>
      <c r="EI93" s="28" t="s">
        <v>15</v>
      </c>
      <c r="EJ93" s="27" t="s">
        <v>14</v>
      </c>
      <c r="EK93" s="29" t="s">
        <v>16</v>
      </c>
      <c r="EL93" s="32" t="s">
        <v>104</v>
      </c>
      <c r="EM93" s="27" t="s">
        <v>14</v>
      </c>
      <c r="EN93" s="28" t="s">
        <v>15</v>
      </c>
      <c r="EO93" s="29" t="s">
        <v>16</v>
      </c>
      <c r="EP93" s="27" t="s">
        <v>14</v>
      </c>
      <c r="EQ93" s="31" t="s">
        <v>19</v>
      </c>
      <c r="ER93" s="28" t="s">
        <v>15</v>
      </c>
      <c r="ES93" s="27" t="s">
        <v>14</v>
      </c>
      <c r="ET93" s="29" t="s">
        <v>16</v>
      </c>
      <c r="EU93" s="32" t="s">
        <v>104</v>
      </c>
      <c r="EV93" s="27" t="s">
        <v>14</v>
      </c>
      <c r="EW93" s="28" t="s">
        <v>15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27" t="s">
        <v>14</v>
      </c>
      <c r="DA94" s="32" t="s">
        <v>104</v>
      </c>
      <c r="DB94" s="31" t="s">
        <v>19</v>
      </c>
      <c r="DC94" s="27" t="s">
        <v>14</v>
      </c>
      <c r="DD94" s="28" t="s">
        <v>15</v>
      </c>
      <c r="DE94" s="29" t="s">
        <v>16</v>
      </c>
      <c r="DF94" s="27" t="s">
        <v>14</v>
      </c>
      <c r="DG94" s="28" t="s">
        <v>15</v>
      </c>
      <c r="DH94" s="30" t="s">
        <v>18</v>
      </c>
      <c r="DI94" s="27" t="s">
        <v>14</v>
      </c>
      <c r="DJ94" s="31" t="s">
        <v>19</v>
      </c>
      <c r="DK94" s="28" t="s">
        <v>15</v>
      </c>
      <c r="DL94" s="26" t="s">
        <v>17</v>
      </c>
      <c r="DM94" s="27" t="s">
        <v>14</v>
      </c>
      <c r="DN94" s="32" t="s">
        <v>104</v>
      </c>
      <c r="DO94" s="28" t="s">
        <v>15</v>
      </c>
      <c r="DP94" s="27" t="s">
        <v>14</v>
      </c>
      <c r="DQ94" s="29" t="s">
        <v>16</v>
      </c>
      <c r="DR94" s="30" t="s">
        <v>18</v>
      </c>
      <c r="DS94" s="27" t="s">
        <v>14</v>
      </c>
      <c r="DT94" s="28" t="s">
        <v>15</v>
      </c>
      <c r="DU94" s="29" t="s">
        <v>16</v>
      </c>
      <c r="DV94" s="27" t="s">
        <v>14</v>
      </c>
      <c r="DW94" s="32" t="s">
        <v>104</v>
      </c>
      <c r="DX94" s="28" t="s">
        <v>15</v>
      </c>
      <c r="DY94" s="27" t="s">
        <v>14</v>
      </c>
      <c r="DZ94" s="29" t="s">
        <v>16</v>
      </c>
      <c r="EA94" s="31" t="s">
        <v>19</v>
      </c>
      <c r="EB94" s="19" t="s">
        <v>105</v>
      </c>
      <c r="EC94" s="28" t="s">
        <v>15</v>
      </c>
      <c r="ED94" s="27" t="s">
        <v>14</v>
      </c>
      <c r="EE94" s="26" t="s">
        <v>17</v>
      </c>
      <c r="EF94" s="29" t="s">
        <v>16</v>
      </c>
      <c r="EG94" s="28" t="s">
        <v>15</v>
      </c>
      <c r="EH94" s="27" t="s">
        <v>14</v>
      </c>
      <c r="EI94" s="30" t="s">
        <v>18</v>
      </c>
      <c r="EJ94" s="28" t="s">
        <v>15</v>
      </c>
      <c r="EK94" s="27" t="s">
        <v>14</v>
      </c>
      <c r="EL94" s="29" t="s">
        <v>16</v>
      </c>
      <c r="EM94" s="32" t="s">
        <v>104</v>
      </c>
      <c r="EN94" s="27" t="s">
        <v>14</v>
      </c>
      <c r="EO94" s="28" t="s">
        <v>15</v>
      </c>
      <c r="EP94" s="29" t="s">
        <v>16</v>
      </c>
      <c r="EQ94" s="27" t="s">
        <v>14</v>
      </c>
      <c r="ER94" s="31" t="s">
        <v>19</v>
      </c>
      <c r="ES94" s="28" t="s">
        <v>15</v>
      </c>
      <c r="ET94" s="27" t="s">
        <v>14</v>
      </c>
      <c r="EU94" s="29" t="s">
        <v>16</v>
      </c>
      <c r="EV94" s="32" t="s">
        <v>104</v>
      </c>
      <c r="EW94" s="27" t="s">
        <v>14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9" t="s">
        <v>16</v>
      </c>
      <c r="CW95" s="27" t="s">
        <v>14</v>
      </c>
      <c r="CX95" s="28" t="s">
        <v>15</v>
      </c>
      <c r="CY95" s="30" t="s">
        <v>18</v>
      </c>
      <c r="CZ95" s="29" t="s">
        <v>16</v>
      </c>
      <c r="DA95" s="27" t="s">
        <v>14</v>
      </c>
      <c r="DB95" s="32" t="s">
        <v>104</v>
      </c>
      <c r="DC95" s="31" t="s">
        <v>19</v>
      </c>
      <c r="DD95" s="27" t="s">
        <v>14</v>
      </c>
      <c r="DE95" s="28" t="s">
        <v>15</v>
      </c>
      <c r="DF95" s="29" t="s">
        <v>16</v>
      </c>
      <c r="DG95" s="27" t="s">
        <v>14</v>
      </c>
      <c r="DH95" s="28" t="s">
        <v>15</v>
      </c>
      <c r="DI95" s="30" t="s">
        <v>18</v>
      </c>
      <c r="DJ95" s="27" t="s">
        <v>14</v>
      </c>
      <c r="DK95" s="31" t="s">
        <v>19</v>
      </c>
      <c r="DL95" s="28" t="s">
        <v>15</v>
      </c>
      <c r="DM95" s="29" t="s">
        <v>16</v>
      </c>
      <c r="DN95" s="27" t="s">
        <v>14</v>
      </c>
      <c r="DO95" s="32" t="s">
        <v>104</v>
      </c>
      <c r="DP95" s="28" t="s">
        <v>15</v>
      </c>
      <c r="DQ95" s="27" t="s">
        <v>14</v>
      </c>
      <c r="DR95" s="29" t="s">
        <v>16</v>
      </c>
      <c r="DS95" s="30" t="s">
        <v>18</v>
      </c>
      <c r="DT95" s="27" t="s">
        <v>14</v>
      </c>
      <c r="DU95" s="28" t="s">
        <v>15</v>
      </c>
      <c r="DV95" s="29" t="s">
        <v>16</v>
      </c>
      <c r="DW95" s="27" t="s">
        <v>14</v>
      </c>
      <c r="DX95" s="32" t="s">
        <v>104</v>
      </c>
      <c r="DY95" s="28" t="s">
        <v>15</v>
      </c>
      <c r="DZ95" s="27" t="s">
        <v>14</v>
      </c>
      <c r="EA95" s="29" t="s">
        <v>16</v>
      </c>
      <c r="EB95" s="31" t="s">
        <v>19</v>
      </c>
      <c r="EC95" s="19" t="s">
        <v>105</v>
      </c>
      <c r="ED95" s="28" t="s">
        <v>15</v>
      </c>
      <c r="EE95" s="27" t="s">
        <v>14</v>
      </c>
      <c r="EF95" s="26" t="s">
        <v>17</v>
      </c>
      <c r="EG95" s="29" t="s">
        <v>16</v>
      </c>
      <c r="EH95" s="28" t="s">
        <v>15</v>
      </c>
      <c r="EI95" s="27" t="s">
        <v>14</v>
      </c>
      <c r="EJ95" s="30" t="s">
        <v>18</v>
      </c>
      <c r="EK95" s="28" t="s">
        <v>15</v>
      </c>
      <c r="EL95" s="27" t="s">
        <v>14</v>
      </c>
      <c r="EM95" s="29" t="s">
        <v>16</v>
      </c>
      <c r="EN95" s="32" t="s">
        <v>104</v>
      </c>
      <c r="EO95" s="27" t="s">
        <v>14</v>
      </c>
      <c r="EP95" s="28" t="s">
        <v>15</v>
      </c>
      <c r="EQ95" s="29" t="s">
        <v>16</v>
      </c>
      <c r="ER95" s="27" t="s">
        <v>14</v>
      </c>
      <c r="ES95" s="31" t="s">
        <v>19</v>
      </c>
      <c r="ET95" s="28" t="s">
        <v>15</v>
      </c>
      <c r="EU95" s="27" t="s">
        <v>14</v>
      </c>
      <c r="EV95" s="29" t="s">
        <v>16</v>
      </c>
      <c r="EW95" s="32" t="s">
        <v>104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3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3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28" t="s">
        <v>15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28" t="s">
        <v>15</v>
      </c>
      <c r="DA96" s="29" t="s">
        <v>16</v>
      </c>
      <c r="DB96" s="27" t="s">
        <v>14</v>
      </c>
      <c r="DC96" s="32" t="s">
        <v>104</v>
      </c>
      <c r="DD96" s="31" t="s">
        <v>19</v>
      </c>
      <c r="DE96" s="27" t="s">
        <v>14</v>
      </c>
      <c r="DF96" s="28" t="s">
        <v>15</v>
      </c>
      <c r="DG96" s="29" t="s">
        <v>16</v>
      </c>
      <c r="DH96" s="27" t="s">
        <v>14</v>
      </c>
      <c r="DI96" s="28" t="s">
        <v>15</v>
      </c>
      <c r="DJ96" s="30" t="s">
        <v>18</v>
      </c>
      <c r="DK96" s="27" t="s">
        <v>14</v>
      </c>
      <c r="DL96" s="31" t="s">
        <v>19</v>
      </c>
      <c r="DM96" s="28" t="s">
        <v>15</v>
      </c>
      <c r="DN96" s="26" t="s">
        <v>17</v>
      </c>
      <c r="DO96" s="27" t="s">
        <v>14</v>
      </c>
      <c r="DP96" s="32" t="s">
        <v>104</v>
      </c>
      <c r="DQ96" s="28" t="s">
        <v>15</v>
      </c>
      <c r="DR96" s="27" t="s">
        <v>14</v>
      </c>
      <c r="DS96" s="29" t="s">
        <v>16</v>
      </c>
      <c r="DT96" s="30" t="s">
        <v>18</v>
      </c>
      <c r="DU96" s="27" t="s">
        <v>14</v>
      </c>
      <c r="DV96" s="28" t="s">
        <v>15</v>
      </c>
      <c r="DW96" s="29" t="s">
        <v>16</v>
      </c>
      <c r="DX96" s="27" t="s">
        <v>14</v>
      </c>
      <c r="DY96" s="32" t="s">
        <v>104</v>
      </c>
      <c r="DZ96" s="28" t="s">
        <v>15</v>
      </c>
      <c r="EA96" s="27" t="s">
        <v>14</v>
      </c>
      <c r="EB96" s="29" t="s">
        <v>16</v>
      </c>
      <c r="EC96" s="31" t="s">
        <v>19</v>
      </c>
      <c r="ED96" s="19" t="s">
        <v>105</v>
      </c>
      <c r="EE96" s="28" t="s">
        <v>15</v>
      </c>
      <c r="EF96" s="32" t="s">
        <v>104</v>
      </c>
      <c r="EG96" s="26" t="s">
        <v>17</v>
      </c>
      <c r="EH96" s="29" t="s">
        <v>16</v>
      </c>
      <c r="EI96" s="28" t="s">
        <v>15</v>
      </c>
      <c r="EJ96" s="27" t="s">
        <v>14</v>
      </c>
      <c r="EK96" s="30" t="s">
        <v>18</v>
      </c>
      <c r="EL96" s="28" t="s">
        <v>15</v>
      </c>
      <c r="EM96" s="27" t="s">
        <v>14</v>
      </c>
      <c r="EN96" s="29" t="s">
        <v>16</v>
      </c>
      <c r="EO96" s="32" t="s">
        <v>104</v>
      </c>
      <c r="EP96" s="27" t="s">
        <v>14</v>
      </c>
      <c r="EQ96" s="28" t="s">
        <v>15</v>
      </c>
      <c r="ER96" s="29" t="s">
        <v>16</v>
      </c>
      <c r="ES96" s="27" t="s">
        <v>14</v>
      </c>
      <c r="ET96" s="31" t="s">
        <v>19</v>
      </c>
      <c r="EU96" s="28" t="s">
        <v>15</v>
      </c>
      <c r="EV96" s="27" t="s">
        <v>14</v>
      </c>
      <c r="EW96" s="29" t="s">
        <v>16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7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3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3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7" t="s">
        <v>14</v>
      </c>
      <c r="DA97" s="28" t="s">
        <v>15</v>
      </c>
      <c r="DB97" s="29" t="s">
        <v>16</v>
      </c>
      <c r="DC97" s="27" t="s">
        <v>14</v>
      </c>
      <c r="DD97" s="32" t="s">
        <v>104</v>
      </c>
      <c r="DE97" s="31" t="s">
        <v>19</v>
      </c>
      <c r="DF97" s="27" t="s">
        <v>14</v>
      </c>
      <c r="DG97" s="28" t="s">
        <v>15</v>
      </c>
      <c r="DH97" s="29" t="s">
        <v>16</v>
      </c>
      <c r="DI97" s="27" t="s">
        <v>14</v>
      </c>
      <c r="DJ97" s="28" t="s">
        <v>15</v>
      </c>
      <c r="DK97" s="19" t="s">
        <v>105</v>
      </c>
      <c r="DL97" s="27" t="s">
        <v>14</v>
      </c>
      <c r="DM97" s="31" t="s">
        <v>19</v>
      </c>
      <c r="DN97" s="28" t="s">
        <v>15</v>
      </c>
      <c r="DO97" s="29" t="s">
        <v>16</v>
      </c>
      <c r="DP97" s="27" t="s">
        <v>14</v>
      </c>
      <c r="DQ97" s="32" t="s">
        <v>104</v>
      </c>
      <c r="DR97" s="28" t="s">
        <v>15</v>
      </c>
      <c r="DS97" s="27" t="s">
        <v>14</v>
      </c>
      <c r="DT97" s="29" t="s">
        <v>16</v>
      </c>
      <c r="DU97" s="30" t="s">
        <v>18</v>
      </c>
      <c r="DV97" s="27" t="s">
        <v>14</v>
      </c>
      <c r="DW97" s="28" t="s">
        <v>15</v>
      </c>
      <c r="DX97" s="29" t="s">
        <v>16</v>
      </c>
      <c r="DY97" s="27" t="s">
        <v>14</v>
      </c>
      <c r="DZ97" s="32" t="s">
        <v>104</v>
      </c>
      <c r="EA97" s="28" t="s">
        <v>15</v>
      </c>
      <c r="EB97" s="27" t="s">
        <v>14</v>
      </c>
      <c r="EC97" s="29" t="s">
        <v>16</v>
      </c>
      <c r="ED97" s="31" t="s">
        <v>19</v>
      </c>
      <c r="EE97" s="19" t="s">
        <v>105</v>
      </c>
      <c r="EF97" s="28" t="s">
        <v>15</v>
      </c>
      <c r="EG97" s="27" t="s">
        <v>14</v>
      </c>
      <c r="EH97" s="26" t="s">
        <v>17</v>
      </c>
      <c r="EI97" s="29" t="s">
        <v>16</v>
      </c>
      <c r="EJ97" s="28" t="s">
        <v>15</v>
      </c>
      <c r="EK97" s="27" t="s">
        <v>14</v>
      </c>
      <c r="EL97" s="30" t="s">
        <v>18</v>
      </c>
      <c r="EM97" s="28" t="s">
        <v>15</v>
      </c>
      <c r="EN97" s="27" t="s">
        <v>14</v>
      </c>
      <c r="EO97" s="29" t="s">
        <v>16</v>
      </c>
      <c r="EP97" s="32" t="s">
        <v>104</v>
      </c>
      <c r="EQ97" s="27" t="s">
        <v>14</v>
      </c>
      <c r="ER97" s="28" t="s">
        <v>15</v>
      </c>
      <c r="ES97" s="29" t="s">
        <v>16</v>
      </c>
      <c r="ET97" s="27" t="s">
        <v>14</v>
      </c>
      <c r="EU97" s="31" t="s">
        <v>19</v>
      </c>
      <c r="EV97" s="28" t="s">
        <v>15</v>
      </c>
      <c r="EW97" s="27" t="s">
        <v>14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3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3" t="s">
        <v>109</v>
      </c>
      <c r="CF100" s="20" t="s">
        <v>20</v>
      </c>
      <c r="CG100" s="20" t="s">
        <v>110</v>
      </c>
      <c r="CH100" s="20" t="s">
        <v>20</v>
      </c>
      <c r="CI100" s="33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7" t="s">
        <v>14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30" t="s">
        <v>18</v>
      </c>
      <c r="DA100" s="27" t="s">
        <v>14</v>
      </c>
      <c r="DB100" s="28" t="s">
        <v>15</v>
      </c>
      <c r="DC100" s="29" t="s">
        <v>16</v>
      </c>
      <c r="DD100" s="27" t="s">
        <v>14</v>
      </c>
      <c r="DE100" s="32" t="s">
        <v>104</v>
      </c>
      <c r="DF100" s="31" t="s">
        <v>19</v>
      </c>
      <c r="DG100" s="27" t="s">
        <v>14</v>
      </c>
      <c r="DH100" s="28" t="s">
        <v>15</v>
      </c>
      <c r="DI100" s="29" t="s">
        <v>16</v>
      </c>
      <c r="DJ100" s="27" t="s">
        <v>14</v>
      </c>
      <c r="DK100" s="28" t="s">
        <v>15</v>
      </c>
      <c r="DL100" s="19" t="s">
        <v>105</v>
      </c>
      <c r="DM100" s="27" t="s">
        <v>14</v>
      </c>
      <c r="DN100" s="31" t="s">
        <v>19</v>
      </c>
      <c r="DO100" s="28" t="s">
        <v>15</v>
      </c>
      <c r="DP100" s="26" t="s">
        <v>17</v>
      </c>
      <c r="DQ100" s="27" t="s">
        <v>14</v>
      </c>
      <c r="DR100" s="32" t="s">
        <v>104</v>
      </c>
      <c r="DS100" s="28" t="s">
        <v>15</v>
      </c>
      <c r="DT100" s="27" t="s">
        <v>14</v>
      </c>
      <c r="DU100" s="29" t="s">
        <v>16</v>
      </c>
      <c r="DV100" s="30" t="s">
        <v>18</v>
      </c>
      <c r="DW100" s="27" t="s">
        <v>14</v>
      </c>
      <c r="DX100" s="28" t="s">
        <v>15</v>
      </c>
      <c r="DY100" s="29" t="s">
        <v>16</v>
      </c>
      <c r="DZ100" s="27" t="s">
        <v>14</v>
      </c>
      <c r="EA100" s="32" t="s">
        <v>104</v>
      </c>
      <c r="EB100" s="28" t="s">
        <v>15</v>
      </c>
      <c r="EC100" s="27" t="s">
        <v>14</v>
      </c>
      <c r="ED100" s="29" t="s">
        <v>16</v>
      </c>
      <c r="EE100" s="31" t="s">
        <v>19</v>
      </c>
      <c r="EF100" s="19" t="s">
        <v>105</v>
      </c>
      <c r="EG100" s="28" t="s">
        <v>15</v>
      </c>
      <c r="EH100" s="27" t="s">
        <v>14</v>
      </c>
      <c r="EI100" s="26" t="s">
        <v>17</v>
      </c>
      <c r="EJ100" s="29" t="s">
        <v>16</v>
      </c>
      <c r="EK100" s="28" t="s">
        <v>15</v>
      </c>
      <c r="EL100" s="27" t="s">
        <v>14</v>
      </c>
      <c r="EM100" s="30" t="s">
        <v>18</v>
      </c>
      <c r="EN100" s="28" t="s">
        <v>15</v>
      </c>
      <c r="EO100" s="27" t="s">
        <v>14</v>
      </c>
      <c r="EP100" s="29" t="s">
        <v>16</v>
      </c>
      <c r="EQ100" s="32" t="s">
        <v>104</v>
      </c>
      <c r="ER100" s="27" t="s">
        <v>14</v>
      </c>
      <c r="ES100" s="28" t="s">
        <v>15</v>
      </c>
      <c r="ET100" s="29" t="s">
        <v>16</v>
      </c>
      <c r="EU100" s="27" t="s">
        <v>14</v>
      </c>
      <c r="EV100" s="31" t="s">
        <v>19</v>
      </c>
      <c r="EW100" s="28" t="s">
        <v>15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3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3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30" t="s">
        <v>18</v>
      </c>
      <c r="DB101" s="27" t="s">
        <v>14</v>
      </c>
      <c r="DC101" s="28" t="s">
        <v>15</v>
      </c>
      <c r="DD101" s="29" t="s">
        <v>16</v>
      </c>
      <c r="DE101" s="27" t="s">
        <v>14</v>
      </c>
      <c r="DF101" s="32" t="s">
        <v>104</v>
      </c>
      <c r="DG101" s="31" t="s">
        <v>19</v>
      </c>
      <c r="DH101" s="27" t="s">
        <v>14</v>
      </c>
      <c r="DI101" s="28" t="s">
        <v>15</v>
      </c>
      <c r="DJ101" s="29" t="s">
        <v>16</v>
      </c>
      <c r="DK101" s="27" t="s">
        <v>14</v>
      </c>
      <c r="DL101" s="28" t="s">
        <v>15</v>
      </c>
      <c r="DM101" s="19" t="s">
        <v>105</v>
      </c>
      <c r="DN101" s="27" t="s">
        <v>14</v>
      </c>
      <c r="DO101" s="31" t="s">
        <v>19</v>
      </c>
      <c r="DP101" s="28" t="s">
        <v>15</v>
      </c>
      <c r="DQ101" s="29" t="s">
        <v>16</v>
      </c>
      <c r="DR101" s="27" t="s">
        <v>14</v>
      </c>
      <c r="DS101" s="32" t="s">
        <v>104</v>
      </c>
      <c r="DT101" s="28" t="s">
        <v>15</v>
      </c>
      <c r="DU101" s="27" t="s">
        <v>14</v>
      </c>
      <c r="DV101" s="29" t="s">
        <v>16</v>
      </c>
      <c r="DW101" s="30" t="s">
        <v>18</v>
      </c>
      <c r="DX101" s="27" t="s">
        <v>14</v>
      </c>
      <c r="DY101" s="28" t="s">
        <v>15</v>
      </c>
      <c r="DZ101" s="29" t="s">
        <v>16</v>
      </c>
      <c r="EA101" s="27" t="s">
        <v>14</v>
      </c>
      <c r="EB101" s="32" t="s">
        <v>104</v>
      </c>
      <c r="EC101" s="28" t="s">
        <v>15</v>
      </c>
      <c r="ED101" s="27" t="s">
        <v>14</v>
      </c>
      <c r="EE101" s="29" t="s">
        <v>16</v>
      </c>
      <c r="EF101" s="31" t="s">
        <v>19</v>
      </c>
      <c r="EG101" s="19" t="s">
        <v>105</v>
      </c>
      <c r="EH101" s="28" t="s">
        <v>15</v>
      </c>
      <c r="EI101" s="27" t="s">
        <v>14</v>
      </c>
      <c r="EJ101" s="26" t="s">
        <v>17</v>
      </c>
      <c r="EK101" s="29" t="s">
        <v>16</v>
      </c>
      <c r="EL101" s="28" t="s">
        <v>15</v>
      </c>
      <c r="EM101" s="27" t="s">
        <v>14</v>
      </c>
      <c r="EN101" s="30" t="s">
        <v>18</v>
      </c>
      <c r="EO101" s="28" t="s">
        <v>15</v>
      </c>
      <c r="EP101" s="27" t="s">
        <v>14</v>
      </c>
      <c r="EQ101" s="29" t="s">
        <v>16</v>
      </c>
      <c r="ER101" s="32" t="s">
        <v>104</v>
      </c>
      <c r="ES101" s="27" t="s">
        <v>14</v>
      </c>
      <c r="ET101" s="28" t="s">
        <v>15</v>
      </c>
      <c r="EU101" s="29" t="s">
        <v>16</v>
      </c>
      <c r="EV101" s="27" t="s">
        <v>14</v>
      </c>
      <c r="EW101" s="31" t="s">
        <v>19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7" t="s">
        <v>14</v>
      </c>
      <c r="CW102" s="32" t="s">
        <v>104</v>
      </c>
      <c r="CX102" s="31" t="s">
        <v>19</v>
      </c>
      <c r="CY102" s="27" t="s">
        <v>14</v>
      </c>
      <c r="CZ102" s="27" t="s">
        <v>14</v>
      </c>
      <c r="DA102" s="29" t="s">
        <v>16</v>
      </c>
      <c r="DB102" s="30" t="s">
        <v>18</v>
      </c>
      <c r="DC102" s="27" t="s">
        <v>14</v>
      </c>
      <c r="DD102" s="28" t="s">
        <v>15</v>
      </c>
      <c r="DE102" s="29" t="s">
        <v>16</v>
      </c>
      <c r="DF102" s="27" t="s">
        <v>14</v>
      </c>
      <c r="DG102" s="32" t="s">
        <v>104</v>
      </c>
      <c r="DH102" s="31" t="s">
        <v>19</v>
      </c>
      <c r="DI102" s="27" t="s">
        <v>14</v>
      </c>
      <c r="DJ102" s="28" t="s">
        <v>15</v>
      </c>
      <c r="DK102" s="29" t="s">
        <v>16</v>
      </c>
      <c r="DL102" s="27" t="s">
        <v>14</v>
      </c>
      <c r="DM102" s="28" t="s">
        <v>15</v>
      </c>
      <c r="DN102" s="19" t="s">
        <v>105</v>
      </c>
      <c r="DO102" s="27" t="s">
        <v>14</v>
      </c>
      <c r="DP102" s="31" t="s">
        <v>19</v>
      </c>
      <c r="DQ102" s="28" t="s">
        <v>15</v>
      </c>
      <c r="DR102" s="26" t="s">
        <v>17</v>
      </c>
      <c r="DS102" s="27" t="s">
        <v>14</v>
      </c>
      <c r="DT102" s="32" t="s">
        <v>104</v>
      </c>
      <c r="DU102" s="28" t="s">
        <v>15</v>
      </c>
      <c r="DV102" s="27" t="s">
        <v>14</v>
      </c>
      <c r="DW102" s="29" t="s">
        <v>16</v>
      </c>
      <c r="DX102" s="30" t="s">
        <v>18</v>
      </c>
      <c r="DY102" s="27" t="s">
        <v>14</v>
      </c>
      <c r="DZ102" s="28" t="s">
        <v>15</v>
      </c>
      <c r="EA102" s="29" t="s">
        <v>16</v>
      </c>
      <c r="EB102" s="27" t="s">
        <v>14</v>
      </c>
      <c r="EC102" s="32" t="s">
        <v>104</v>
      </c>
      <c r="ED102" s="28" t="s">
        <v>15</v>
      </c>
      <c r="EE102" s="27" t="s">
        <v>14</v>
      </c>
      <c r="EF102" s="29" t="s">
        <v>16</v>
      </c>
      <c r="EG102" s="31" t="s">
        <v>19</v>
      </c>
      <c r="EH102" s="19" t="s">
        <v>105</v>
      </c>
      <c r="EI102" s="28" t="s">
        <v>15</v>
      </c>
      <c r="EJ102" s="32" t="s">
        <v>104</v>
      </c>
      <c r="EK102" s="26" t="s">
        <v>17</v>
      </c>
      <c r="EL102" s="29" t="s">
        <v>16</v>
      </c>
      <c r="EM102" s="28" t="s">
        <v>15</v>
      </c>
      <c r="EN102" s="27" t="s">
        <v>14</v>
      </c>
      <c r="EO102" s="30" t="s">
        <v>18</v>
      </c>
      <c r="EP102" s="28" t="s">
        <v>15</v>
      </c>
      <c r="EQ102" s="27" t="s">
        <v>14</v>
      </c>
      <c r="ER102" s="29" t="s">
        <v>16</v>
      </c>
      <c r="ES102" s="32" t="s">
        <v>104</v>
      </c>
      <c r="ET102" s="27" t="s">
        <v>14</v>
      </c>
      <c r="EU102" s="28" t="s">
        <v>15</v>
      </c>
      <c r="EV102" s="29" t="s">
        <v>16</v>
      </c>
      <c r="EW102" s="27" t="s">
        <v>14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25" t="s">
        <v>20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8" t="s">
        <v>15</v>
      </c>
      <c r="DA103" s="27" t="s">
        <v>14</v>
      </c>
      <c r="DB103" s="29" t="s">
        <v>16</v>
      </c>
      <c r="DC103" s="30" t="s">
        <v>18</v>
      </c>
      <c r="DD103" s="27" t="s">
        <v>14</v>
      </c>
      <c r="DE103" s="28" t="s">
        <v>15</v>
      </c>
      <c r="DF103" s="29" t="s">
        <v>16</v>
      </c>
      <c r="DG103" s="27" t="s">
        <v>14</v>
      </c>
      <c r="DH103" s="32" t="s">
        <v>104</v>
      </c>
      <c r="DI103" s="31" t="s">
        <v>19</v>
      </c>
      <c r="DJ103" s="27" t="s">
        <v>14</v>
      </c>
      <c r="DK103" s="28" t="s">
        <v>15</v>
      </c>
      <c r="DL103" s="29" t="s">
        <v>16</v>
      </c>
      <c r="DM103" s="27" t="s">
        <v>14</v>
      </c>
      <c r="DN103" s="28" t="s">
        <v>15</v>
      </c>
      <c r="DO103" s="19" t="s">
        <v>105</v>
      </c>
      <c r="DP103" s="27" t="s">
        <v>14</v>
      </c>
      <c r="DQ103" s="31" t="s">
        <v>19</v>
      </c>
      <c r="DR103" s="28" t="s">
        <v>15</v>
      </c>
      <c r="DS103" s="29" t="s">
        <v>16</v>
      </c>
      <c r="DT103" s="27" t="s">
        <v>14</v>
      </c>
      <c r="DU103" s="32" t="s">
        <v>104</v>
      </c>
      <c r="DV103" s="28" t="s">
        <v>15</v>
      </c>
      <c r="DW103" s="27" t="s">
        <v>14</v>
      </c>
      <c r="DX103" s="29" t="s">
        <v>16</v>
      </c>
      <c r="DY103" s="30" t="s">
        <v>18</v>
      </c>
      <c r="DZ103" s="27" t="s">
        <v>14</v>
      </c>
      <c r="EA103" s="28" t="s">
        <v>15</v>
      </c>
      <c r="EB103" s="29" t="s">
        <v>16</v>
      </c>
      <c r="EC103" s="27" t="s">
        <v>14</v>
      </c>
      <c r="ED103" s="32" t="s">
        <v>104</v>
      </c>
      <c r="EE103" s="28" t="s">
        <v>15</v>
      </c>
      <c r="EF103" s="27" t="s">
        <v>14</v>
      </c>
      <c r="EG103" s="29" t="s">
        <v>16</v>
      </c>
      <c r="EH103" s="31" t="s">
        <v>19</v>
      </c>
      <c r="EI103" s="19" t="s">
        <v>105</v>
      </c>
      <c r="EJ103" s="28" t="s">
        <v>15</v>
      </c>
      <c r="EK103" s="27" t="s">
        <v>14</v>
      </c>
      <c r="EL103" s="26" t="s">
        <v>17</v>
      </c>
      <c r="EM103" s="29" t="s">
        <v>16</v>
      </c>
      <c r="EN103" s="28" t="s">
        <v>15</v>
      </c>
      <c r="EO103" s="27" t="s">
        <v>14</v>
      </c>
      <c r="EP103" s="30" t="s">
        <v>18</v>
      </c>
      <c r="EQ103" s="28" t="s">
        <v>15</v>
      </c>
      <c r="ER103" s="27" t="s">
        <v>14</v>
      </c>
      <c r="ES103" s="29" t="s">
        <v>16</v>
      </c>
      <c r="ET103" s="32" t="s">
        <v>104</v>
      </c>
      <c r="EU103" s="27" t="s">
        <v>14</v>
      </c>
      <c r="EV103" s="28" t="s">
        <v>15</v>
      </c>
      <c r="EW103" s="29" t="s">
        <v>16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3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3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3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3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7" t="s">
        <v>36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28" t="s">
        <v>15</v>
      </c>
      <c r="CU106" s="27" t="s">
        <v>14</v>
      </c>
      <c r="CV106" s="28" t="s">
        <v>15</v>
      </c>
      <c r="CW106" s="29" t="s">
        <v>16</v>
      </c>
      <c r="CX106" s="27" t="s">
        <v>14</v>
      </c>
      <c r="CY106" s="32" t="s">
        <v>104</v>
      </c>
      <c r="CZ106" s="32" t="s">
        <v>104</v>
      </c>
      <c r="DA106" s="28" t="s">
        <v>15</v>
      </c>
      <c r="DB106" s="27" t="s">
        <v>14</v>
      </c>
      <c r="DC106" s="29" t="s">
        <v>16</v>
      </c>
      <c r="DD106" s="30" t="s">
        <v>18</v>
      </c>
      <c r="DE106" s="27" t="s">
        <v>14</v>
      </c>
      <c r="DF106" s="28" t="s">
        <v>15</v>
      </c>
      <c r="DG106" s="29" t="s">
        <v>16</v>
      </c>
      <c r="DH106" s="27" t="s">
        <v>14</v>
      </c>
      <c r="DI106" s="32" t="s">
        <v>104</v>
      </c>
      <c r="DJ106" s="28" t="s">
        <v>15</v>
      </c>
      <c r="DK106" s="27" t="s">
        <v>14</v>
      </c>
      <c r="DL106" s="28" t="s">
        <v>15</v>
      </c>
      <c r="DM106" s="29" t="s">
        <v>16</v>
      </c>
      <c r="DN106" s="27" t="s">
        <v>14</v>
      </c>
      <c r="DO106" s="28" t="s">
        <v>15</v>
      </c>
      <c r="DP106" s="19" t="s">
        <v>105</v>
      </c>
      <c r="DQ106" s="27" t="s">
        <v>14</v>
      </c>
      <c r="DR106" s="31" t="s">
        <v>19</v>
      </c>
      <c r="DS106" s="28" t="s">
        <v>15</v>
      </c>
      <c r="DT106" s="26" t="s">
        <v>17</v>
      </c>
      <c r="DU106" s="27" t="s">
        <v>14</v>
      </c>
      <c r="DV106" s="32" t="s">
        <v>104</v>
      </c>
      <c r="DW106" s="28" t="s">
        <v>15</v>
      </c>
      <c r="DX106" s="27" t="s">
        <v>14</v>
      </c>
      <c r="DY106" s="29" t="s">
        <v>16</v>
      </c>
      <c r="DZ106" s="30" t="s">
        <v>18</v>
      </c>
      <c r="EA106" s="27" t="s">
        <v>14</v>
      </c>
      <c r="EB106" s="28" t="s">
        <v>15</v>
      </c>
      <c r="EC106" s="29" t="s">
        <v>16</v>
      </c>
      <c r="ED106" s="27" t="s">
        <v>14</v>
      </c>
      <c r="EE106" s="32" t="s">
        <v>104</v>
      </c>
      <c r="EF106" s="28" t="s">
        <v>15</v>
      </c>
      <c r="EG106" s="27" t="s">
        <v>14</v>
      </c>
      <c r="EH106" s="29" t="s">
        <v>16</v>
      </c>
      <c r="EI106" s="31" t="s">
        <v>19</v>
      </c>
      <c r="EJ106" s="19" t="s">
        <v>105</v>
      </c>
      <c r="EK106" s="28" t="s">
        <v>15</v>
      </c>
      <c r="EL106" s="27" t="s">
        <v>14</v>
      </c>
      <c r="EM106" s="26" t="s">
        <v>17</v>
      </c>
      <c r="EN106" s="29" t="s">
        <v>16</v>
      </c>
      <c r="EO106" s="28" t="s">
        <v>15</v>
      </c>
      <c r="EP106" s="27" t="s">
        <v>14</v>
      </c>
      <c r="EQ106" s="30" t="s">
        <v>18</v>
      </c>
      <c r="ER106" s="28" t="s">
        <v>15</v>
      </c>
      <c r="ES106" s="27" t="s">
        <v>14</v>
      </c>
      <c r="ET106" s="29" t="s">
        <v>16</v>
      </c>
      <c r="EU106" s="32" t="s">
        <v>104</v>
      </c>
      <c r="EV106" s="27" t="s">
        <v>14</v>
      </c>
      <c r="EW106" s="28" t="s">
        <v>15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25" t="s">
        <v>20</v>
      </c>
      <c r="CV107" s="27" t="s">
        <v>14</v>
      </c>
      <c r="CW107" s="28" t="s">
        <v>15</v>
      </c>
      <c r="CX107" s="29" t="s">
        <v>16</v>
      </c>
      <c r="CY107" s="27" t="s">
        <v>14</v>
      </c>
      <c r="CZ107" s="27" t="s">
        <v>14</v>
      </c>
      <c r="DA107" s="32" t="s">
        <v>104</v>
      </c>
      <c r="DB107" s="28" t="s">
        <v>15</v>
      </c>
      <c r="DC107" s="27" t="s">
        <v>14</v>
      </c>
      <c r="DD107" s="29" t="s">
        <v>16</v>
      </c>
      <c r="DE107" s="30" t="s">
        <v>18</v>
      </c>
      <c r="DF107" s="27" t="s">
        <v>14</v>
      </c>
      <c r="DG107" s="28" t="s">
        <v>15</v>
      </c>
      <c r="DH107" s="29" t="s">
        <v>16</v>
      </c>
      <c r="DI107" s="27" t="s">
        <v>14</v>
      </c>
      <c r="DJ107" s="32" t="s">
        <v>104</v>
      </c>
      <c r="DK107" s="28" t="s">
        <v>15</v>
      </c>
      <c r="DL107" s="27" t="s">
        <v>14</v>
      </c>
      <c r="DM107" s="28" t="s">
        <v>15</v>
      </c>
      <c r="DN107" s="29" t="s">
        <v>16</v>
      </c>
      <c r="DO107" s="27" t="s">
        <v>14</v>
      </c>
      <c r="DP107" s="28" t="s">
        <v>15</v>
      </c>
      <c r="DQ107" s="19" t="s">
        <v>105</v>
      </c>
      <c r="DR107" s="27" t="s">
        <v>14</v>
      </c>
      <c r="DS107" s="31" t="s">
        <v>19</v>
      </c>
      <c r="DT107" s="28" t="s">
        <v>15</v>
      </c>
      <c r="DU107" s="29" t="s">
        <v>16</v>
      </c>
      <c r="DV107" s="27" t="s">
        <v>14</v>
      </c>
      <c r="DW107" s="32" t="s">
        <v>104</v>
      </c>
      <c r="DX107" s="28" t="s">
        <v>15</v>
      </c>
      <c r="DY107" s="27" t="s">
        <v>14</v>
      </c>
      <c r="DZ107" s="29" t="s">
        <v>16</v>
      </c>
      <c r="EA107" s="30" t="s">
        <v>18</v>
      </c>
      <c r="EB107" s="27" t="s">
        <v>14</v>
      </c>
      <c r="EC107" s="28" t="s">
        <v>15</v>
      </c>
      <c r="ED107" s="29" t="s">
        <v>16</v>
      </c>
      <c r="EE107" s="27" t="s">
        <v>14</v>
      </c>
      <c r="EF107" s="32" t="s">
        <v>104</v>
      </c>
      <c r="EG107" s="28" t="s">
        <v>15</v>
      </c>
      <c r="EH107" s="27" t="s">
        <v>14</v>
      </c>
      <c r="EI107" s="29" t="s">
        <v>16</v>
      </c>
      <c r="EJ107" s="31" t="s">
        <v>19</v>
      </c>
      <c r="EK107" s="19" t="s">
        <v>105</v>
      </c>
      <c r="EL107" s="28" t="s">
        <v>15</v>
      </c>
      <c r="EM107" s="27" t="s">
        <v>14</v>
      </c>
      <c r="EN107" s="26" t="s">
        <v>17</v>
      </c>
      <c r="EO107" s="29" t="s">
        <v>16</v>
      </c>
      <c r="EP107" s="28" t="s">
        <v>15</v>
      </c>
      <c r="EQ107" s="27" t="s">
        <v>14</v>
      </c>
      <c r="ER107" s="30" t="s">
        <v>18</v>
      </c>
      <c r="ES107" s="28" t="s">
        <v>15</v>
      </c>
      <c r="ET107" s="27" t="s">
        <v>14</v>
      </c>
      <c r="EU107" s="29" t="s">
        <v>16</v>
      </c>
      <c r="EV107" s="32" t="s">
        <v>104</v>
      </c>
      <c r="EW107" s="27" t="s">
        <v>14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3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3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9" t="s">
        <v>16</v>
      </c>
      <c r="DA108" s="27" t="s">
        <v>14</v>
      </c>
      <c r="DB108" s="32" t="s">
        <v>104</v>
      </c>
      <c r="DC108" s="28" t="s">
        <v>15</v>
      </c>
      <c r="DD108" s="27" t="s">
        <v>14</v>
      </c>
      <c r="DE108" s="29" t="s">
        <v>16</v>
      </c>
      <c r="DF108" s="30" t="s">
        <v>18</v>
      </c>
      <c r="DG108" s="27" t="s">
        <v>14</v>
      </c>
      <c r="DH108" s="28" t="s">
        <v>15</v>
      </c>
      <c r="DI108" s="29" t="s">
        <v>16</v>
      </c>
      <c r="DJ108" s="27" t="s">
        <v>14</v>
      </c>
      <c r="DK108" s="32" t="s">
        <v>104</v>
      </c>
      <c r="DL108" s="28" t="s">
        <v>15</v>
      </c>
      <c r="DM108" s="27" t="s">
        <v>14</v>
      </c>
      <c r="DN108" s="28" t="s">
        <v>15</v>
      </c>
      <c r="DO108" s="29" t="s">
        <v>16</v>
      </c>
      <c r="DP108" s="27" t="s">
        <v>14</v>
      </c>
      <c r="DQ108" s="28" t="s">
        <v>15</v>
      </c>
      <c r="DR108" s="19" t="s">
        <v>105</v>
      </c>
      <c r="DS108" s="27" t="s">
        <v>14</v>
      </c>
      <c r="DT108" s="31" t="s">
        <v>19</v>
      </c>
      <c r="DU108" s="28" t="s">
        <v>15</v>
      </c>
      <c r="DV108" s="26" t="s">
        <v>17</v>
      </c>
      <c r="DW108" s="27" t="s">
        <v>14</v>
      </c>
      <c r="DX108" s="32" t="s">
        <v>104</v>
      </c>
      <c r="DY108" s="28" t="s">
        <v>15</v>
      </c>
      <c r="DZ108" s="27" t="s">
        <v>14</v>
      </c>
      <c r="EA108" s="29" t="s">
        <v>16</v>
      </c>
      <c r="EB108" s="30" t="s">
        <v>18</v>
      </c>
      <c r="EC108" s="27" t="s">
        <v>14</v>
      </c>
      <c r="ED108" s="28" t="s">
        <v>15</v>
      </c>
      <c r="EE108" s="29" t="s">
        <v>16</v>
      </c>
      <c r="EF108" s="27" t="s">
        <v>14</v>
      </c>
      <c r="EG108" s="32" t="s">
        <v>104</v>
      </c>
      <c r="EH108" s="28" t="s">
        <v>15</v>
      </c>
      <c r="EI108" s="27" t="s">
        <v>14</v>
      </c>
      <c r="EJ108" s="29" t="s">
        <v>16</v>
      </c>
      <c r="EK108" s="31" t="s">
        <v>19</v>
      </c>
      <c r="EL108" s="19" t="s">
        <v>105</v>
      </c>
      <c r="EM108" s="28" t="s">
        <v>15</v>
      </c>
      <c r="EN108" s="32" t="s">
        <v>104</v>
      </c>
      <c r="EO108" s="26" t="s">
        <v>17</v>
      </c>
      <c r="EP108" s="29" t="s">
        <v>16</v>
      </c>
      <c r="EQ108" s="28" t="s">
        <v>15</v>
      </c>
      <c r="ER108" s="27" t="s">
        <v>14</v>
      </c>
      <c r="ES108" s="30" t="s">
        <v>18</v>
      </c>
      <c r="ET108" s="28" t="s">
        <v>15</v>
      </c>
      <c r="EU108" s="27" t="s">
        <v>14</v>
      </c>
      <c r="EV108" s="29" t="s">
        <v>16</v>
      </c>
      <c r="EW108" s="32" t="s">
        <v>104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3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3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3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3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8" t="s">
        <v>15</v>
      </c>
      <c r="DA109" s="29" t="s">
        <v>16</v>
      </c>
      <c r="DB109" s="27" t="s">
        <v>14</v>
      </c>
      <c r="DC109" s="32" t="s">
        <v>104</v>
      </c>
      <c r="DD109" s="28" t="s">
        <v>15</v>
      </c>
      <c r="DE109" s="27" t="s">
        <v>14</v>
      </c>
      <c r="DF109" s="29" t="s">
        <v>16</v>
      </c>
      <c r="DG109" s="30" t="s">
        <v>18</v>
      </c>
      <c r="DH109" s="27" t="s">
        <v>14</v>
      </c>
      <c r="DI109" s="28" t="s">
        <v>15</v>
      </c>
      <c r="DJ109" s="29" t="s">
        <v>16</v>
      </c>
      <c r="DK109" s="27" t="s">
        <v>14</v>
      </c>
      <c r="DL109" s="32" t="s">
        <v>104</v>
      </c>
      <c r="DM109" s="28" t="s">
        <v>15</v>
      </c>
      <c r="DN109" s="27" t="s">
        <v>14</v>
      </c>
      <c r="DO109" s="28" t="s">
        <v>15</v>
      </c>
      <c r="DP109" s="29" t="s">
        <v>16</v>
      </c>
      <c r="DQ109" s="27" t="s">
        <v>14</v>
      </c>
      <c r="DR109" s="28" t="s">
        <v>15</v>
      </c>
      <c r="DS109" s="19" t="s">
        <v>105</v>
      </c>
      <c r="DT109" s="27" t="s">
        <v>14</v>
      </c>
      <c r="DU109" s="31" t="s">
        <v>19</v>
      </c>
      <c r="DV109" s="28" t="s">
        <v>15</v>
      </c>
      <c r="DW109" s="29" t="s">
        <v>16</v>
      </c>
      <c r="DX109" s="27" t="s">
        <v>14</v>
      </c>
      <c r="DY109" s="32" t="s">
        <v>104</v>
      </c>
      <c r="DZ109" s="28" t="s">
        <v>15</v>
      </c>
      <c r="EA109" s="27" t="s">
        <v>14</v>
      </c>
      <c r="EB109" s="29" t="s">
        <v>16</v>
      </c>
      <c r="EC109" s="30" t="s">
        <v>18</v>
      </c>
      <c r="ED109" s="27" t="s">
        <v>14</v>
      </c>
      <c r="EE109" s="28" t="s">
        <v>15</v>
      </c>
      <c r="EF109" s="29" t="s">
        <v>16</v>
      </c>
      <c r="EG109" s="27" t="s">
        <v>14</v>
      </c>
      <c r="EH109" s="32" t="s">
        <v>104</v>
      </c>
      <c r="EI109" s="28" t="s">
        <v>15</v>
      </c>
      <c r="EJ109" s="27" t="s">
        <v>14</v>
      </c>
      <c r="EK109" s="29" t="s">
        <v>16</v>
      </c>
      <c r="EL109" s="31" t="s">
        <v>19</v>
      </c>
      <c r="EM109" s="19" t="s">
        <v>105</v>
      </c>
      <c r="EN109" s="28" t="s">
        <v>15</v>
      </c>
      <c r="EO109" s="27" t="s">
        <v>14</v>
      </c>
      <c r="EP109" s="26" t="s">
        <v>17</v>
      </c>
      <c r="EQ109" s="29" t="s">
        <v>16</v>
      </c>
      <c r="ER109" s="28" t="s">
        <v>15</v>
      </c>
      <c r="ES109" s="27" t="s">
        <v>14</v>
      </c>
      <c r="ET109" s="30" t="s">
        <v>18</v>
      </c>
      <c r="EU109" s="28" t="s">
        <v>15</v>
      </c>
      <c r="EV109" s="27" t="s">
        <v>14</v>
      </c>
      <c r="EW109" s="29" t="s">
        <v>16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31" t="s">
        <v>19</v>
      </c>
      <c r="DA110" s="28" t="s">
        <v>15</v>
      </c>
      <c r="DB110" s="29" t="s">
        <v>16</v>
      </c>
      <c r="DC110" s="27" t="s">
        <v>14</v>
      </c>
      <c r="DD110" s="32" t="s">
        <v>104</v>
      </c>
      <c r="DE110" s="28" t="s">
        <v>15</v>
      </c>
      <c r="DF110" s="27" t="s">
        <v>14</v>
      </c>
      <c r="DG110" s="29" t="s">
        <v>16</v>
      </c>
      <c r="DH110" s="30" t="s">
        <v>18</v>
      </c>
      <c r="DI110" s="27" t="s">
        <v>14</v>
      </c>
      <c r="DJ110" s="28" t="s">
        <v>15</v>
      </c>
      <c r="DK110" s="29" t="s">
        <v>16</v>
      </c>
      <c r="DL110" s="27" t="s">
        <v>14</v>
      </c>
      <c r="DM110" s="32" t="s">
        <v>104</v>
      </c>
      <c r="DN110" s="28" t="s">
        <v>15</v>
      </c>
      <c r="DO110" s="27" t="s">
        <v>14</v>
      </c>
      <c r="DP110" s="28" t="s">
        <v>15</v>
      </c>
      <c r="DQ110" s="29" t="s">
        <v>16</v>
      </c>
      <c r="DR110" s="27" t="s">
        <v>14</v>
      </c>
      <c r="DS110" s="28" t="s">
        <v>15</v>
      </c>
      <c r="DT110" s="19" t="s">
        <v>105</v>
      </c>
      <c r="DU110" s="27" t="s">
        <v>14</v>
      </c>
      <c r="DV110" s="31" t="s">
        <v>19</v>
      </c>
      <c r="DW110" s="28" t="s">
        <v>15</v>
      </c>
      <c r="DX110" s="26" t="s">
        <v>17</v>
      </c>
      <c r="DY110" s="27" t="s">
        <v>14</v>
      </c>
      <c r="DZ110" s="32" t="s">
        <v>104</v>
      </c>
      <c r="EA110" s="28" t="s">
        <v>15</v>
      </c>
      <c r="EB110" s="27" t="s">
        <v>14</v>
      </c>
      <c r="EC110" s="29" t="s">
        <v>16</v>
      </c>
      <c r="ED110" s="30" t="s">
        <v>18</v>
      </c>
      <c r="EE110" s="27" t="s">
        <v>14</v>
      </c>
      <c r="EF110" s="28" t="s">
        <v>15</v>
      </c>
      <c r="EG110" s="29" t="s">
        <v>16</v>
      </c>
      <c r="EH110" s="27" t="s">
        <v>14</v>
      </c>
      <c r="EI110" s="32" t="s">
        <v>104</v>
      </c>
      <c r="EJ110" s="28" t="s">
        <v>15</v>
      </c>
      <c r="EK110" s="27" t="s">
        <v>14</v>
      </c>
      <c r="EL110" s="29" t="s">
        <v>16</v>
      </c>
      <c r="EM110" s="31" t="s">
        <v>19</v>
      </c>
      <c r="EN110" s="19" t="s">
        <v>105</v>
      </c>
      <c r="EO110" s="28" t="s">
        <v>15</v>
      </c>
      <c r="EP110" s="32" t="s">
        <v>104</v>
      </c>
      <c r="EQ110" s="26" t="s">
        <v>17</v>
      </c>
      <c r="ER110" s="29" t="s">
        <v>16</v>
      </c>
      <c r="ES110" s="28" t="s">
        <v>15</v>
      </c>
      <c r="ET110" s="27" t="s">
        <v>14</v>
      </c>
      <c r="EU110" s="30" t="s">
        <v>18</v>
      </c>
      <c r="EV110" s="28" t="s">
        <v>15</v>
      </c>
      <c r="EW110" s="27" t="s">
        <v>14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6" t="s">
        <v>17</v>
      </c>
      <c r="DA111" s="31" t="s">
        <v>19</v>
      </c>
      <c r="DB111" s="28" t="s">
        <v>15</v>
      </c>
      <c r="DC111" s="29" t="s">
        <v>16</v>
      </c>
      <c r="DD111" s="27" t="s">
        <v>14</v>
      </c>
      <c r="DE111" s="32" t="s">
        <v>104</v>
      </c>
      <c r="DF111" s="28" t="s">
        <v>15</v>
      </c>
      <c r="DG111" s="27" t="s">
        <v>14</v>
      </c>
      <c r="DH111" s="29" t="s">
        <v>16</v>
      </c>
      <c r="DI111" s="30" t="s">
        <v>18</v>
      </c>
      <c r="DJ111" s="27" t="s">
        <v>14</v>
      </c>
      <c r="DK111" s="28" t="s">
        <v>15</v>
      </c>
      <c r="DL111" s="29" t="s">
        <v>16</v>
      </c>
      <c r="DM111" s="27" t="s">
        <v>14</v>
      </c>
      <c r="DN111" s="32" t="s">
        <v>104</v>
      </c>
      <c r="DO111" s="28" t="s">
        <v>15</v>
      </c>
      <c r="DP111" s="27" t="s">
        <v>14</v>
      </c>
      <c r="DQ111" s="28" t="s">
        <v>15</v>
      </c>
      <c r="DR111" s="29" t="s">
        <v>16</v>
      </c>
      <c r="DS111" s="27" t="s">
        <v>14</v>
      </c>
      <c r="DT111" s="28" t="s">
        <v>15</v>
      </c>
      <c r="DU111" s="19" t="s">
        <v>105</v>
      </c>
      <c r="DV111" s="27" t="s">
        <v>14</v>
      </c>
      <c r="DW111" s="31" t="s">
        <v>19</v>
      </c>
      <c r="DX111" s="28" t="s">
        <v>15</v>
      </c>
      <c r="DY111" s="29" t="s">
        <v>16</v>
      </c>
      <c r="DZ111" s="27" t="s">
        <v>14</v>
      </c>
      <c r="EA111" s="32" t="s">
        <v>104</v>
      </c>
      <c r="EB111" s="28" t="s">
        <v>15</v>
      </c>
      <c r="EC111" s="27" t="s">
        <v>14</v>
      </c>
      <c r="ED111" s="29" t="s">
        <v>16</v>
      </c>
      <c r="EE111" s="30" t="s">
        <v>18</v>
      </c>
      <c r="EF111" s="27" t="s">
        <v>14</v>
      </c>
      <c r="EG111" s="28" t="s">
        <v>15</v>
      </c>
      <c r="EH111" s="29" t="s">
        <v>16</v>
      </c>
      <c r="EI111" s="27" t="s">
        <v>14</v>
      </c>
      <c r="EJ111" s="32" t="s">
        <v>104</v>
      </c>
      <c r="EK111" s="28" t="s">
        <v>15</v>
      </c>
      <c r="EL111" s="27" t="s">
        <v>14</v>
      </c>
      <c r="EM111" s="29" t="s">
        <v>16</v>
      </c>
      <c r="EN111" s="31" t="s">
        <v>19</v>
      </c>
      <c r="EO111" s="19" t="s">
        <v>105</v>
      </c>
      <c r="EP111" s="28" t="s">
        <v>15</v>
      </c>
      <c r="EQ111" s="27" t="s">
        <v>14</v>
      </c>
      <c r="ER111" s="26" t="s">
        <v>17</v>
      </c>
      <c r="ES111" s="29" t="s">
        <v>16</v>
      </c>
      <c r="ET111" s="28" t="s">
        <v>15</v>
      </c>
      <c r="EU111" s="27" t="s">
        <v>14</v>
      </c>
      <c r="EV111" s="30" t="s">
        <v>18</v>
      </c>
      <c r="EW111" s="28" t="s">
        <v>15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3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3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3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29" t="s">
        <v>16</v>
      </c>
      <c r="DA112" s="26" t="s">
        <v>17</v>
      </c>
      <c r="DB112" s="31" t="s">
        <v>19</v>
      </c>
      <c r="DC112" s="28" t="s">
        <v>15</v>
      </c>
      <c r="DD112" s="29" t="s">
        <v>16</v>
      </c>
      <c r="DE112" s="27" t="s">
        <v>14</v>
      </c>
      <c r="DF112" s="32" t="s">
        <v>104</v>
      </c>
      <c r="DG112" s="28" t="s">
        <v>15</v>
      </c>
      <c r="DH112" s="27" t="s">
        <v>14</v>
      </c>
      <c r="DI112" s="29" t="s">
        <v>16</v>
      </c>
      <c r="DJ112" s="30" t="s">
        <v>18</v>
      </c>
      <c r="DK112" s="27" t="s">
        <v>14</v>
      </c>
      <c r="DL112" s="28" t="s">
        <v>15</v>
      </c>
      <c r="DM112" s="29" t="s">
        <v>16</v>
      </c>
      <c r="DN112" s="27" t="s">
        <v>14</v>
      </c>
      <c r="DO112" s="32" t="s">
        <v>104</v>
      </c>
      <c r="DP112" s="28" t="s">
        <v>15</v>
      </c>
      <c r="DQ112" s="27" t="s">
        <v>14</v>
      </c>
      <c r="DR112" s="28" t="s">
        <v>15</v>
      </c>
      <c r="DS112" s="29" t="s">
        <v>16</v>
      </c>
      <c r="DT112" s="27" t="s">
        <v>14</v>
      </c>
      <c r="DU112" s="28" t="s">
        <v>15</v>
      </c>
      <c r="DV112" s="19" t="s">
        <v>105</v>
      </c>
      <c r="DW112" s="27" t="s">
        <v>14</v>
      </c>
      <c r="DX112" s="31" t="s">
        <v>19</v>
      </c>
      <c r="DY112" s="28" t="s">
        <v>15</v>
      </c>
      <c r="DZ112" s="26" t="s">
        <v>17</v>
      </c>
      <c r="EA112" s="27" t="s">
        <v>14</v>
      </c>
      <c r="EB112" s="32" t="s">
        <v>104</v>
      </c>
      <c r="EC112" s="28" t="s">
        <v>15</v>
      </c>
      <c r="ED112" s="27" t="s">
        <v>14</v>
      </c>
      <c r="EE112" s="29" t="s">
        <v>16</v>
      </c>
      <c r="EF112" s="30" t="s">
        <v>18</v>
      </c>
      <c r="EG112" s="27" t="s">
        <v>14</v>
      </c>
      <c r="EH112" s="28" t="s">
        <v>15</v>
      </c>
      <c r="EI112" s="29" t="s">
        <v>16</v>
      </c>
      <c r="EJ112" s="27" t="s">
        <v>14</v>
      </c>
      <c r="EK112" s="32" t="s">
        <v>104</v>
      </c>
      <c r="EL112" s="28" t="s">
        <v>15</v>
      </c>
      <c r="EM112" s="27" t="s">
        <v>14</v>
      </c>
      <c r="EN112" s="29" t="s">
        <v>16</v>
      </c>
      <c r="EO112" s="31" t="s">
        <v>19</v>
      </c>
      <c r="EP112" s="19" t="s">
        <v>105</v>
      </c>
      <c r="EQ112" s="28" t="s">
        <v>15</v>
      </c>
      <c r="ER112" s="32" t="s">
        <v>104</v>
      </c>
      <c r="ES112" s="26" t="s">
        <v>17</v>
      </c>
      <c r="ET112" s="29" t="s">
        <v>16</v>
      </c>
      <c r="EU112" s="28" t="s">
        <v>15</v>
      </c>
      <c r="EV112" s="27" t="s">
        <v>14</v>
      </c>
      <c r="EW112" s="30" t="s">
        <v>18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3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3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30" t="s">
        <v>18</v>
      </c>
      <c r="DA113" s="29" t="s">
        <v>16</v>
      </c>
      <c r="DB113" s="26" t="s">
        <v>17</v>
      </c>
      <c r="DC113" s="31" t="s">
        <v>19</v>
      </c>
      <c r="DD113" s="28" t="s">
        <v>15</v>
      </c>
      <c r="DE113" s="29" t="s">
        <v>16</v>
      </c>
      <c r="DF113" s="27" t="s">
        <v>14</v>
      </c>
      <c r="DG113" s="32" t="s">
        <v>104</v>
      </c>
      <c r="DH113" s="28" t="s">
        <v>15</v>
      </c>
      <c r="DI113" s="27" t="s">
        <v>14</v>
      </c>
      <c r="DJ113" s="29" t="s">
        <v>16</v>
      </c>
      <c r="DK113" s="30" t="s">
        <v>18</v>
      </c>
      <c r="DL113" s="27" t="s">
        <v>14</v>
      </c>
      <c r="DM113" s="28" t="s">
        <v>15</v>
      </c>
      <c r="DN113" s="29" t="s">
        <v>16</v>
      </c>
      <c r="DO113" s="27" t="s">
        <v>14</v>
      </c>
      <c r="DP113" s="32" t="s">
        <v>104</v>
      </c>
      <c r="DQ113" s="28" t="s">
        <v>15</v>
      </c>
      <c r="DR113" s="27" t="s">
        <v>14</v>
      </c>
      <c r="DS113" s="28" t="s">
        <v>15</v>
      </c>
      <c r="DT113" s="29" t="s">
        <v>16</v>
      </c>
      <c r="DU113" s="27" t="s">
        <v>14</v>
      </c>
      <c r="DV113" s="28" t="s">
        <v>15</v>
      </c>
      <c r="DW113" s="19" t="s">
        <v>105</v>
      </c>
      <c r="DX113" s="27" t="s">
        <v>14</v>
      </c>
      <c r="DY113" s="31" t="s">
        <v>19</v>
      </c>
      <c r="DZ113" s="28" t="s">
        <v>15</v>
      </c>
      <c r="EA113" s="29" t="s">
        <v>16</v>
      </c>
      <c r="EB113" s="27" t="s">
        <v>14</v>
      </c>
      <c r="EC113" s="32" t="s">
        <v>104</v>
      </c>
      <c r="ED113" s="28" t="s">
        <v>15</v>
      </c>
      <c r="EE113" s="27" t="s">
        <v>14</v>
      </c>
      <c r="EF113" s="29" t="s">
        <v>16</v>
      </c>
      <c r="EG113" s="30" t="s">
        <v>18</v>
      </c>
      <c r="EH113" s="27" t="s">
        <v>14</v>
      </c>
      <c r="EI113" s="28" t="s">
        <v>15</v>
      </c>
      <c r="EJ113" s="29" t="s">
        <v>16</v>
      </c>
      <c r="EK113" s="27" t="s">
        <v>14</v>
      </c>
      <c r="EL113" s="32" t="s">
        <v>104</v>
      </c>
      <c r="EM113" s="28" t="s">
        <v>15</v>
      </c>
      <c r="EN113" s="27" t="s">
        <v>14</v>
      </c>
      <c r="EO113" s="29" t="s">
        <v>16</v>
      </c>
      <c r="EP113" s="31" t="s">
        <v>19</v>
      </c>
      <c r="EQ113" s="19" t="s">
        <v>105</v>
      </c>
      <c r="ER113" s="28" t="s">
        <v>15</v>
      </c>
      <c r="ES113" s="27" t="s">
        <v>14</v>
      </c>
      <c r="ET113" s="26" t="s">
        <v>17</v>
      </c>
      <c r="EU113" s="29" t="s">
        <v>16</v>
      </c>
      <c r="EV113" s="28" t="s">
        <v>15</v>
      </c>
      <c r="EW113" s="27" t="s">
        <v>14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30" t="s">
        <v>18</v>
      </c>
      <c r="DB114" s="29" t="s">
        <v>16</v>
      </c>
      <c r="DC114" s="26" t="s">
        <v>17</v>
      </c>
      <c r="DD114" s="31" t="s">
        <v>19</v>
      </c>
      <c r="DE114" s="28" t="s">
        <v>15</v>
      </c>
      <c r="DF114" s="29" t="s">
        <v>16</v>
      </c>
      <c r="DG114" s="27" t="s">
        <v>14</v>
      </c>
      <c r="DH114" s="32" t="s">
        <v>104</v>
      </c>
      <c r="DI114" s="28" t="s">
        <v>15</v>
      </c>
      <c r="DJ114" s="27" t="s">
        <v>14</v>
      </c>
      <c r="DK114" s="29" t="s">
        <v>16</v>
      </c>
      <c r="DL114" s="30" t="s">
        <v>18</v>
      </c>
      <c r="DM114" s="27" t="s">
        <v>14</v>
      </c>
      <c r="DN114" s="28" t="s">
        <v>15</v>
      </c>
      <c r="DO114" s="29" t="s">
        <v>16</v>
      </c>
      <c r="DP114" s="27" t="s">
        <v>14</v>
      </c>
      <c r="DQ114" s="32" t="s">
        <v>104</v>
      </c>
      <c r="DR114" s="28" t="s">
        <v>15</v>
      </c>
      <c r="DS114" s="27" t="s">
        <v>14</v>
      </c>
      <c r="DT114" s="28" t="s">
        <v>15</v>
      </c>
      <c r="DU114" s="29" t="s">
        <v>16</v>
      </c>
      <c r="DV114" s="27" t="s">
        <v>14</v>
      </c>
      <c r="DW114" s="28" t="s">
        <v>15</v>
      </c>
      <c r="DX114" s="19" t="s">
        <v>105</v>
      </c>
      <c r="DY114" s="27" t="s">
        <v>14</v>
      </c>
      <c r="DZ114" s="31" t="s">
        <v>19</v>
      </c>
      <c r="EA114" s="28" t="s">
        <v>15</v>
      </c>
      <c r="EB114" s="26" t="s">
        <v>17</v>
      </c>
      <c r="EC114" s="27" t="s">
        <v>14</v>
      </c>
      <c r="ED114" s="32" t="s">
        <v>104</v>
      </c>
      <c r="EE114" s="28" t="s">
        <v>15</v>
      </c>
      <c r="EF114" s="27" t="s">
        <v>14</v>
      </c>
      <c r="EG114" s="29" t="s">
        <v>16</v>
      </c>
      <c r="EH114" s="30" t="s">
        <v>18</v>
      </c>
      <c r="EI114" s="27" t="s">
        <v>14</v>
      </c>
      <c r="EJ114" s="28" t="s">
        <v>15</v>
      </c>
      <c r="EK114" s="29" t="s">
        <v>16</v>
      </c>
      <c r="EL114" s="27" t="s">
        <v>14</v>
      </c>
      <c r="EM114" s="32" t="s">
        <v>104</v>
      </c>
      <c r="EN114" s="28" t="s">
        <v>15</v>
      </c>
      <c r="EO114" s="27" t="s">
        <v>14</v>
      </c>
      <c r="EP114" s="29" t="s">
        <v>16</v>
      </c>
      <c r="EQ114" s="31" t="s">
        <v>19</v>
      </c>
      <c r="ER114" s="19" t="s">
        <v>105</v>
      </c>
      <c r="ES114" s="28" t="s">
        <v>15</v>
      </c>
      <c r="ET114" s="32" t="s">
        <v>104</v>
      </c>
      <c r="EU114" s="26" t="s">
        <v>17</v>
      </c>
      <c r="EV114" s="27" t="s">
        <v>14</v>
      </c>
      <c r="EW114" s="28" t="s">
        <v>15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9" t="s">
        <v>16</v>
      </c>
      <c r="DA115" s="27" t="s">
        <v>14</v>
      </c>
      <c r="DB115" s="30" t="s">
        <v>18</v>
      </c>
      <c r="DC115" s="29" t="s">
        <v>16</v>
      </c>
      <c r="DD115" s="26" t="s">
        <v>17</v>
      </c>
      <c r="DE115" s="31" t="s">
        <v>19</v>
      </c>
      <c r="DF115" s="28" t="s">
        <v>15</v>
      </c>
      <c r="DG115" s="29" t="s">
        <v>16</v>
      </c>
      <c r="DH115" s="27" t="s">
        <v>14</v>
      </c>
      <c r="DI115" s="32" t="s">
        <v>104</v>
      </c>
      <c r="DJ115" s="28" t="s">
        <v>15</v>
      </c>
      <c r="DK115" s="27" t="s">
        <v>14</v>
      </c>
      <c r="DL115" s="29" t="s">
        <v>16</v>
      </c>
      <c r="DM115" s="30" t="s">
        <v>18</v>
      </c>
      <c r="DN115" s="27" t="s">
        <v>14</v>
      </c>
      <c r="DO115" s="28" t="s">
        <v>15</v>
      </c>
      <c r="DP115" s="29" t="s">
        <v>16</v>
      </c>
      <c r="DQ115" s="27" t="s">
        <v>14</v>
      </c>
      <c r="DR115" s="32" t="s">
        <v>104</v>
      </c>
      <c r="DS115" s="28" t="s">
        <v>15</v>
      </c>
      <c r="DT115" s="27" t="s">
        <v>14</v>
      </c>
      <c r="DU115" s="28" t="s">
        <v>15</v>
      </c>
      <c r="DV115" s="29" t="s">
        <v>16</v>
      </c>
      <c r="DW115" s="27" t="s">
        <v>14</v>
      </c>
      <c r="DX115" s="28" t="s">
        <v>15</v>
      </c>
      <c r="DY115" s="19" t="s">
        <v>105</v>
      </c>
      <c r="DZ115" s="27" t="s">
        <v>14</v>
      </c>
      <c r="EA115" s="31" t="s">
        <v>19</v>
      </c>
      <c r="EB115" s="28" t="s">
        <v>15</v>
      </c>
      <c r="EC115" s="29" t="s">
        <v>16</v>
      </c>
      <c r="ED115" s="27" t="s">
        <v>14</v>
      </c>
      <c r="EE115" s="32" t="s">
        <v>104</v>
      </c>
      <c r="EF115" s="28" t="s">
        <v>15</v>
      </c>
      <c r="EG115" s="27" t="s">
        <v>14</v>
      </c>
      <c r="EH115" s="29" t="s">
        <v>16</v>
      </c>
      <c r="EI115" s="30" t="s">
        <v>18</v>
      </c>
      <c r="EJ115" s="27" t="s">
        <v>14</v>
      </c>
      <c r="EK115" s="28" t="s">
        <v>15</v>
      </c>
      <c r="EL115" s="29" t="s">
        <v>16</v>
      </c>
      <c r="EM115" s="27" t="s">
        <v>14</v>
      </c>
      <c r="EN115" s="32" t="s">
        <v>104</v>
      </c>
      <c r="EO115" s="28" t="s">
        <v>15</v>
      </c>
      <c r="EP115" s="27" t="s">
        <v>14</v>
      </c>
      <c r="EQ115" s="29" t="s">
        <v>16</v>
      </c>
      <c r="ER115" s="31" t="s">
        <v>19</v>
      </c>
      <c r="ES115" s="19" t="s">
        <v>105</v>
      </c>
      <c r="ET115" s="28" t="s">
        <v>15</v>
      </c>
      <c r="EU115" s="27" t="s">
        <v>14</v>
      </c>
      <c r="EV115" s="26" t="s">
        <v>17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3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3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3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28" t="s">
        <v>15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28" t="s">
        <v>15</v>
      </c>
      <c r="DA116" s="29" t="s">
        <v>16</v>
      </c>
      <c r="DB116" s="27" t="s">
        <v>14</v>
      </c>
      <c r="DC116" s="30" t="s">
        <v>18</v>
      </c>
      <c r="DD116" s="29" t="s">
        <v>16</v>
      </c>
      <c r="DE116" s="26" t="s">
        <v>17</v>
      </c>
      <c r="DF116" s="31" t="s">
        <v>19</v>
      </c>
      <c r="DG116" s="28" t="s">
        <v>15</v>
      </c>
      <c r="DH116" s="29" t="s">
        <v>16</v>
      </c>
      <c r="DI116" s="27" t="s">
        <v>14</v>
      </c>
      <c r="DJ116" s="32" t="s">
        <v>104</v>
      </c>
      <c r="DK116" s="28" t="s">
        <v>15</v>
      </c>
      <c r="DL116" s="27" t="s">
        <v>14</v>
      </c>
      <c r="DM116" s="29" t="s">
        <v>16</v>
      </c>
      <c r="DN116" s="30" t="s">
        <v>18</v>
      </c>
      <c r="DO116" s="27" t="s">
        <v>14</v>
      </c>
      <c r="DP116" s="28" t="s">
        <v>15</v>
      </c>
      <c r="DQ116" s="29" t="s">
        <v>16</v>
      </c>
      <c r="DR116" s="27" t="s">
        <v>14</v>
      </c>
      <c r="DS116" s="32" t="s">
        <v>104</v>
      </c>
      <c r="DT116" s="28" t="s">
        <v>15</v>
      </c>
      <c r="DU116" s="27" t="s">
        <v>14</v>
      </c>
      <c r="DV116" s="28" t="s">
        <v>15</v>
      </c>
      <c r="DW116" s="29" t="s">
        <v>16</v>
      </c>
      <c r="DX116" s="27" t="s">
        <v>14</v>
      </c>
      <c r="DY116" s="28" t="s">
        <v>15</v>
      </c>
      <c r="DZ116" s="19" t="s">
        <v>105</v>
      </c>
      <c r="EA116" s="27" t="s">
        <v>14</v>
      </c>
      <c r="EB116" s="31" t="s">
        <v>19</v>
      </c>
      <c r="EC116" s="28" t="s">
        <v>15</v>
      </c>
      <c r="ED116" s="26" t="s">
        <v>17</v>
      </c>
      <c r="EE116" s="27" t="s">
        <v>14</v>
      </c>
      <c r="EF116" s="32" t="s">
        <v>104</v>
      </c>
      <c r="EG116" s="28" t="s">
        <v>15</v>
      </c>
      <c r="EH116" s="27" t="s">
        <v>14</v>
      </c>
      <c r="EI116" s="29" t="s">
        <v>16</v>
      </c>
      <c r="EJ116" s="30" t="s">
        <v>18</v>
      </c>
      <c r="EK116" s="27" t="s">
        <v>14</v>
      </c>
      <c r="EL116" s="28" t="s">
        <v>15</v>
      </c>
      <c r="EM116" s="29" t="s">
        <v>16</v>
      </c>
      <c r="EN116" s="27" t="s">
        <v>14</v>
      </c>
      <c r="EO116" s="32" t="s">
        <v>104</v>
      </c>
      <c r="EP116" s="28" t="s">
        <v>15</v>
      </c>
      <c r="EQ116" s="27" t="s">
        <v>14</v>
      </c>
      <c r="ER116" s="29" t="s">
        <v>16</v>
      </c>
      <c r="ES116" s="31" t="s">
        <v>19</v>
      </c>
      <c r="ET116" s="19" t="s">
        <v>105</v>
      </c>
      <c r="EU116" s="28" t="s">
        <v>15</v>
      </c>
      <c r="EV116" s="32" t="s">
        <v>104</v>
      </c>
      <c r="EW116" s="26" t="s">
        <v>17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7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3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3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3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28" t="s">
        <v>15</v>
      </c>
      <c r="DB117" s="29" t="s">
        <v>16</v>
      </c>
      <c r="DC117" s="27" t="s">
        <v>14</v>
      </c>
      <c r="DD117" s="30" t="s">
        <v>18</v>
      </c>
      <c r="DE117" s="29" t="s">
        <v>16</v>
      </c>
      <c r="DF117" s="26" t="s">
        <v>17</v>
      </c>
      <c r="DG117" s="31" t="s">
        <v>19</v>
      </c>
      <c r="DH117" s="28" t="s">
        <v>15</v>
      </c>
      <c r="DI117" s="29" t="s">
        <v>16</v>
      </c>
      <c r="DJ117" s="27" t="s">
        <v>14</v>
      </c>
      <c r="DK117" s="32" t="s">
        <v>104</v>
      </c>
      <c r="DL117" s="28" t="s">
        <v>15</v>
      </c>
      <c r="DM117" s="27" t="s">
        <v>14</v>
      </c>
      <c r="DN117" s="29" t="s">
        <v>16</v>
      </c>
      <c r="DO117" s="30" t="s">
        <v>18</v>
      </c>
      <c r="DP117" s="27" t="s">
        <v>14</v>
      </c>
      <c r="DQ117" s="28" t="s">
        <v>15</v>
      </c>
      <c r="DR117" s="29" t="s">
        <v>16</v>
      </c>
      <c r="DS117" s="27" t="s">
        <v>14</v>
      </c>
      <c r="DT117" s="32" t="s">
        <v>104</v>
      </c>
      <c r="DU117" s="28" t="s">
        <v>15</v>
      </c>
      <c r="DV117" s="27" t="s">
        <v>14</v>
      </c>
      <c r="DW117" s="28" t="s">
        <v>15</v>
      </c>
      <c r="DX117" s="29" t="s">
        <v>16</v>
      </c>
      <c r="DY117" s="27" t="s">
        <v>14</v>
      </c>
      <c r="DZ117" s="28" t="s">
        <v>15</v>
      </c>
      <c r="EA117" s="19" t="s">
        <v>105</v>
      </c>
      <c r="EB117" s="27" t="s">
        <v>14</v>
      </c>
      <c r="EC117" s="31" t="s">
        <v>19</v>
      </c>
      <c r="ED117" s="28" t="s">
        <v>15</v>
      </c>
      <c r="EE117" s="29" t="s">
        <v>16</v>
      </c>
      <c r="EF117" s="27" t="s">
        <v>14</v>
      </c>
      <c r="EG117" s="32" t="s">
        <v>104</v>
      </c>
      <c r="EH117" s="28" t="s">
        <v>15</v>
      </c>
      <c r="EI117" s="27" t="s">
        <v>14</v>
      </c>
      <c r="EJ117" s="29" t="s">
        <v>16</v>
      </c>
      <c r="EK117" s="30" t="s">
        <v>18</v>
      </c>
      <c r="EL117" s="27" t="s">
        <v>14</v>
      </c>
      <c r="EM117" s="28" t="s">
        <v>15</v>
      </c>
      <c r="EN117" s="29" t="s">
        <v>16</v>
      </c>
      <c r="EO117" s="27" t="s">
        <v>14</v>
      </c>
      <c r="EP117" s="32" t="s">
        <v>104</v>
      </c>
      <c r="EQ117" s="28" t="s">
        <v>15</v>
      </c>
      <c r="ER117" s="27" t="s">
        <v>14</v>
      </c>
      <c r="ES117" s="29" t="s">
        <v>16</v>
      </c>
      <c r="ET117" s="31" t="s">
        <v>19</v>
      </c>
      <c r="EU117" s="19" t="s">
        <v>105</v>
      </c>
      <c r="EV117" s="28" t="s">
        <v>15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S81">
    <cfRule type="containsText" dxfId="1105" priority="5" operator="containsText" text="PVEM">
      <formula>NOT(ISERROR(SEARCH("PVEM",DS81)))</formula>
    </cfRule>
    <cfRule type="containsText" dxfId="1104" priority="6" operator="containsText" text="PRD">
      <formula>NOT(ISERROR(SEARCH("PRD",DS81)))</formula>
    </cfRule>
    <cfRule type="containsText" dxfId="1103" priority="7" operator="containsText" text="PNA">
      <formula>NOT(ISERROR(SEARCH("PNA",DS81)))</formula>
    </cfRule>
    <cfRule type="containsText" dxfId="1102" priority="8" operator="containsText" text="MC">
      <formula>NOT(ISERROR(SEARCH("MC",DS81)))</formula>
    </cfRule>
    <cfRule type="containsText" dxfId="1101" priority="9" operator="containsText" text="PRI">
      <formula>NOT(ISERROR(SEARCH("PRI",DS81)))</formula>
    </cfRule>
    <cfRule type="containsText" dxfId="1100" priority="10" operator="containsText" text="PAN">
      <formula>NOT(ISERROR(SEARCH("PAN",DS81)))</formula>
    </cfRule>
    <cfRule type="cellIs" dxfId="1099" priority="11" operator="equal">
      <formula>"PRS"</formula>
    </cfRule>
    <cfRule type="containsText" dxfId="1098" priority="12" operator="containsText" text="PVEM">
      <formula>NOT(ISERROR(SEARCH("PVEM",DS81)))</formula>
    </cfRule>
    <cfRule type="containsText" dxfId="1097" priority="13" operator="containsText" text="PRD">
      <formula>NOT(ISERROR(SEARCH("PRD",DS81)))</formula>
    </cfRule>
    <cfRule type="containsText" dxfId="1096" priority="14" operator="containsText" text="MC">
      <formula>NOT(ISERROR(SEARCH("MC",DS81)))</formula>
    </cfRule>
    <cfRule type="containsText" dxfId="1095" priority="15" operator="containsText" text="PRI">
      <formula>NOT(ISERROR(SEARCH("PRI",DS81)))</formula>
    </cfRule>
    <cfRule type="containsText" dxfId="1094" priority="16" operator="containsText" text="PAN">
      <formula>NOT(ISERROR(SEARCH("PAN",DS81)))</formula>
    </cfRule>
    <cfRule type="containsText" dxfId="1093" priority="17" operator="containsText" text="PT">
      <formula>NOT(ISERROR(SEARCH("PT",DS81)))</formula>
    </cfRule>
    <cfRule type="cellIs" dxfId="1092" priority="18" operator="equal">
      <formula>"PS"</formula>
    </cfRule>
    <cfRule type="cellIs" dxfId="1091" priority="19" operator="equal">
      <formula>"PAC"</formula>
    </cfRule>
    <cfRule type="containsText" dxfId="1090" priority="20" operator="containsText" text="PAV">
      <formula>NOT(ISERROR(SEARCH("PAV",DS81)))</formula>
    </cfRule>
    <cfRule type="cellIs" dxfId="1089" priority="21" operator="equal">
      <formula>"PC"</formula>
    </cfRule>
    <cfRule type="cellIs" dxfId="1088" priority="22" operator="equal">
      <formula>"POCH"</formula>
    </cfRule>
    <cfRule type="cellIs" dxfId="1087" priority="23" operator="equal">
      <formula>"PEBC"</formula>
    </cfRule>
    <cfRule type="cellIs" dxfId="1086" priority="24" operator="equal">
      <formula>"PES"</formula>
    </cfRule>
    <cfRule type="cellIs" dxfId="1085" priority="25" operator="equal">
      <formula>"PUP"</formula>
    </cfRule>
    <cfRule type="containsText" dxfId="1084" priority="26" operator="containsText" text="PSD">
      <formula>NOT(ISERROR(SEARCH("PSD",DS81)))</formula>
    </cfRule>
    <cfRule type="cellIs" dxfId="1083" priority="27" operator="equal">
      <formula>"MORENA"</formula>
    </cfRule>
    <cfRule type="cellIs" dxfId="1082" priority="28" operator="equal">
      <formula>"PH"</formula>
    </cfRule>
    <cfRule type="cellIs" dxfId="1081" priority="29" operator="equal">
      <formula>"ES"</formula>
    </cfRule>
    <cfRule type="cellIs" dxfId="1080" priority="30" operator="equal">
      <formula>"PVEM"</formula>
    </cfRule>
    <cfRule type="cellIs" dxfId="1079" priority="31" operator="equal">
      <formula>"PRD"</formula>
    </cfRule>
    <cfRule type="cellIs" dxfId="1078" priority="32" operator="equal">
      <formula>"PNA"</formula>
    </cfRule>
    <cfRule type="cellIs" dxfId="1077" priority="33" operator="equal">
      <formula>"MC"</formula>
    </cfRule>
    <cfRule type="cellIs" dxfId="1076" priority="34" operator="equal">
      <formula>"PRI"</formula>
    </cfRule>
    <cfRule type="cellIs" dxfId="1075" priority="35" operator="equal">
      <formula>"PAN"</formula>
    </cfRule>
    <cfRule type="cellIs" dxfId="1074" priority="36" operator="equal">
      <formula>"POCH"</formula>
    </cfRule>
    <cfRule type="cellIs" dxfId="1073" priority="37" operator="equal">
      <formula>"PEBC"</formula>
    </cfRule>
    <cfRule type="cellIs" dxfId="1072" priority="38" operator="equal">
      <formula>"PES"</formula>
    </cfRule>
    <cfRule type="cellIs" dxfId="1071" priority="39" operator="equal">
      <formula>"PUP"</formula>
    </cfRule>
    <cfRule type="cellIs" dxfId="1070" priority="40" operator="equal">
      <formula>"PSD"</formula>
    </cfRule>
    <cfRule type="cellIs" dxfId="1069" priority="41" operator="equal">
      <formula>"INE"</formula>
    </cfRule>
    <cfRule type="cellIs" dxfId="1068" priority="42" operator="equal">
      <formula>"AUT"</formula>
    </cfRule>
    <cfRule type="cellIs" dxfId="1067" priority="43" operator="equal">
      <formula>"PAV"</formula>
    </cfRule>
    <cfRule type="cellIs" dxfId="1066" priority="44" operator="equal">
      <formula>"PRS"</formula>
    </cfRule>
    <cfRule type="cellIs" dxfId="1065" priority="45" operator="equal">
      <formula>"PT"</formula>
    </cfRule>
    <cfRule type="cellIs" dxfId="1064" priority="46" operator="equal">
      <formula>"PS"</formula>
    </cfRule>
    <cfRule type="cellIs" dxfId="1063" priority="47" operator="equal">
      <formula>"PAC"</formula>
    </cfRule>
    <cfRule type="cellIs" dxfId="1062" priority="48" operator="equal">
      <formula>"PC"</formula>
    </cfRule>
  </conditionalFormatting>
  <conditionalFormatting sqref="EX38:FA41">
    <cfRule type="cellIs" dxfId="1" priority="2" operator="equal">
      <formula>3</formula>
    </cfRule>
  </conditionalFormatting>
  <conditionalFormatting sqref="EX38:FA41">
    <cfRule type="cellIs" dxfId="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732E-6C5C-47F0-99D3-3EC44BC13B08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67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67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67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67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67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67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67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67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67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67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67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>
        <v>12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>
        <v>12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12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12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12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12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12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12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12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12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12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98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98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98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98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98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98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98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98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98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98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98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6" t="s">
        <v>17</v>
      </c>
      <c r="DA22" s="27" t="s">
        <v>14</v>
      </c>
      <c r="DB22" s="28" t="s">
        <v>15</v>
      </c>
      <c r="DC22" s="29" t="s">
        <v>16</v>
      </c>
      <c r="DD22" s="27" t="s">
        <v>14</v>
      </c>
      <c r="DE22" s="30" t="s">
        <v>18</v>
      </c>
      <c r="DF22" s="27" t="s">
        <v>14</v>
      </c>
      <c r="DG22" s="29" t="s">
        <v>16</v>
      </c>
      <c r="DH22" s="31" t="s">
        <v>19</v>
      </c>
      <c r="DI22" s="27" t="s">
        <v>14</v>
      </c>
      <c r="DJ22" s="29" t="s">
        <v>16</v>
      </c>
      <c r="DK22" s="27" t="s">
        <v>14</v>
      </c>
      <c r="DL22" s="31" t="s">
        <v>19</v>
      </c>
      <c r="DM22" s="28" t="s">
        <v>15</v>
      </c>
      <c r="DN22" s="27" t="s">
        <v>14</v>
      </c>
      <c r="DO22" s="19" t="s">
        <v>105</v>
      </c>
      <c r="DP22" s="26" t="s">
        <v>17</v>
      </c>
      <c r="DQ22" s="27" t="s">
        <v>14</v>
      </c>
      <c r="DR22" s="28" t="s">
        <v>15</v>
      </c>
      <c r="DS22" s="29" t="s">
        <v>16</v>
      </c>
      <c r="DT22" s="27" t="s">
        <v>14</v>
      </c>
      <c r="DU22" s="32" t="s">
        <v>104</v>
      </c>
      <c r="DV22" s="28" t="s">
        <v>15</v>
      </c>
      <c r="DW22" s="27" t="s">
        <v>14</v>
      </c>
      <c r="DX22" s="28" t="s">
        <v>15</v>
      </c>
      <c r="DY22" s="29" t="s">
        <v>16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19" t="s">
        <v>105</v>
      </c>
      <c r="EE22" s="28" t="s">
        <v>15</v>
      </c>
      <c r="EF22" s="26" t="s">
        <v>17</v>
      </c>
      <c r="EG22" s="27" t="s">
        <v>14</v>
      </c>
      <c r="EH22" s="32" t="s">
        <v>104</v>
      </c>
      <c r="EI22" s="28" t="s">
        <v>15</v>
      </c>
      <c r="EJ22" s="27" t="s">
        <v>14</v>
      </c>
      <c r="EK22" s="29" t="s">
        <v>16</v>
      </c>
      <c r="EL22" s="30" t="s">
        <v>18</v>
      </c>
      <c r="EM22" s="27" t="s">
        <v>14</v>
      </c>
      <c r="EN22" s="28" t="s">
        <v>15</v>
      </c>
      <c r="EO22" s="29" t="s">
        <v>16</v>
      </c>
      <c r="EP22" s="27" t="s">
        <v>14</v>
      </c>
      <c r="EQ22" s="32" t="s">
        <v>104</v>
      </c>
      <c r="ER22" s="28" t="s">
        <v>15</v>
      </c>
      <c r="ES22" s="27" t="s">
        <v>14</v>
      </c>
      <c r="ET22" s="29" t="s">
        <v>16</v>
      </c>
      <c r="EU22" s="31" t="s">
        <v>19</v>
      </c>
      <c r="EV22" s="19" t="s">
        <v>105</v>
      </c>
      <c r="EW22" s="28" t="s">
        <v>15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7" t="s">
        <v>14</v>
      </c>
      <c r="CX23" s="26" t="s">
        <v>17</v>
      </c>
      <c r="CY23" s="31" t="s">
        <v>19</v>
      </c>
      <c r="CZ23" s="30" t="s">
        <v>18</v>
      </c>
      <c r="DA23" s="26" t="s">
        <v>17</v>
      </c>
      <c r="DB23" s="27" t="s">
        <v>14</v>
      </c>
      <c r="DC23" s="28" t="s">
        <v>15</v>
      </c>
      <c r="DD23" s="29" t="s">
        <v>16</v>
      </c>
      <c r="DE23" s="27" t="s">
        <v>14</v>
      </c>
      <c r="DF23" s="30" t="s">
        <v>18</v>
      </c>
      <c r="DG23" s="27" t="s">
        <v>14</v>
      </c>
      <c r="DH23" s="29" t="s">
        <v>16</v>
      </c>
      <c r="DI23" s="31" t="s">
        <v>19</v>
      </c>
      <c r="DJ23" s="28" t="s">
        <v>15</v>
      </c>
      <c r="DK23" s="29" t="s">
        <v>16</v>
      </c>
      <c r="DL23" s="27" t="s">
        <v>14</v>
      </c>
      <c r="DM23" s="32" t="s">
        <v>104</v>
      </c>
      <c r="DN23" s="28" t="s">
        <v>15</v>
      </c>
      <c r="DO23" s="27" t="s">
        <v>14</v>
      </c>
      <c r="DP23" s="19" t="s">
        <v>105</v>
      </c>
      <c r="DQ23" s="26" t="s">
        <v>17</v>
      </c>
      <c r="DR23" s="27" t="s">
        <v>14</v>
      </c>
      <c r="DS23" s="28" t="s">
        <v>15</v>
      </c>
      <c r="DT23" s="29" t="s">
        <v>16</v>
      </c>
      <c r="DU23" s="27" t="s">
        <v>14</v>
      </c>
      <c r="DV23" s="32" t="s">
        <v>104</v>
      </c>
      <c r="DW23" s="28" t="s">
        <v>15</v>
      </c>
      <c r="DX23" s="27" t="s">
        <v>14</v>
      </c>
      <c r="DY23" s="28" t="s">
        <v>15</v>
      </c>
      <c r="DZ23" s="29" t="s">
        <v>16</v>
      </c>
      <c r="EA23" s="27" t="s">
        <v>14</v>
      </c>
      <c r="EB23" s="28" t="s">
        <v>15</v>
      </c>
      <c r="EC23" s="19" t="s">
        <v>105</v>
      </c>
      <c r="ED23" s="27" t="s">
        <v>14</v>
      </c>
      <c r="EE23" s="31" t="s">
        <v>19</v>
      </c>
      <c r="EF23" s="28" t="s">
        <v>15</v>
      </c>
      <c r="EG23" s="29" t="s">
        <v>16</v>
      </c>
      <c r="EH23" s="27" t="s">
        <v>14</v>
      </c>
      <c r="EI23" s="32" t="s">
        <v>104</v>
      </c>
      <c r="EJ23" s="28" t="s">
        <v>15</v>
      </c>
      <c r="EK23" s="27" t="s">
        <v>14</v>
      </c>
      <c r="EL23" s="29" t="s">
        <v>16</v>
      </c>
      <c r="EM23" s="30" t="s">
        <v>18</v>
      </c>
      <c r="EN23" s="27" t="s">
        <v>14</v>
      </c>
      <c r="EO23" s="28" t="s">
        <v>15</v>
      </c>
      <c r="EP23" s="29" t="s">
        <v>16</v>
      </c>
      <c r="EQ23" s="27" t="s">
        <v>14</v>
      </c>
      <c r="ER23" s="32" t="s">
        <v>104</v>
      </c>
      <c r="ES23" s="28" t="s">
        <v>15</v>
      </c>
      <c r="ET23" s="27" t="s">
        <v>14</v>
      </c>
      <c r="EU23" s="29" t="s">
        <v>16</v>
      </c>
      <c r="EV23" s="31" t="s">
        <v>19</v>
      </c>
      <c r="EW23" s="19" t="s">
        <v>105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3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3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3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3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28" t="s">
        <v>15</v>
      </c>
      <c r="CX24" s="27" t="s">
        <v>14</v>
      </c>
      <c r="CY24" s="26" t="s">
        <v>17</v>
      </c>
      <c r="CZ24" s="27" t="s">
        <v>14</v>
      </c>
      <c r="DA24" s="30" t="s">
        <v>18</v>
      </c>
      <c r="DB24" s="26" t="s">
        <v>17</v>
      </c>
      <c r="DC24" s="27" t="s">
        <v>14</v>
      </c>
      <c r="DD24" s="28" t="s">
        <v>15</v>
      </c>
      <c r="DE24" s="29" t="s">
        <v>16</v>
      </c>
      <c r="DF24" s="27" t="s">
        <v>14</v>
      </c>
      <c r="DG24" s="30" t="s">
        <v>18</v>
      </c>
      <c r="DH24" s="27" t="s">
        <v>14</v>
      </c>
      <c r="DI24" s="29" t="s">
        <v>16</v>
      </c>
      <c r="DJ24" s="31" t="s">
        <v>19</v>
      </c>
      <c r="DK24" s="28" t="s">
        <v>15</v>
      </c>
      <c r="DL24" s="29" t="s">
        <v>16</v>
      </c>
      <c r="DM24" s="27" t="s">
        <v>14</v>
      </c>
      <c r="DN24" s="32" t="s">
        <v>104</v>
      </c>
      <c r="DO24" s="28" t="s">
        <v>15</v>
      </c>
      <c r="DP24" s="27" t="s">
        <v>14</v>
      </c>
      <c r="DQ24" s="19" t="s">
        <v>105</v>
      </c>
      <c r="DR24" s="26" t="s">
        <v>17</v>
      </c>
      <c r="DS24" s="27" t="s">
        <v>14</v>
      </c>
      <c r="DT24" s="28" t="s">
        <v>15</v>
      </c>
      <c r="DU24" s="29" t="s">
        <v>16</v>
      </c>
      <c r="DV24" s="27" t="s">
        <v>14</v>
      </c>
      <c r="DW24" s="32" t="s">
        <v>104</v>
      </c>
      <c r="DX24" s="28" t="s">
        <v>15</v>
      </c>
      <c r="DY24" s="27" t="s">
        <v>14</v>
      </c>
      <c r="DZ24" s="28" t="s">
        <v>15</v>
      </c>
      <c r="EA24" s="29" t="s">
        <v>16</v>
      </c>
      <c r="EB24" s="19" t="s">
        <v>105</v>
      </c>
      <c r="EC24" s="28" t="s">
        <v>15</v>
      </c>
      <c r="ED24" s="30" t="s">
        <v>18</v>
      </c>
      <c r="EE24" s="27" t="s">
        <v>14</v>
      </c>
      <c r="EF24" s="31" t="s">
        <v>19</v>
      </c>
      <c r="EG24" s="19" t="s">
        <v>105</v>
      </c>
      <c r="EH24" s="29" t="s">
        <v>16</v>
      </c>
      <c r="EI24" s="27" t="s">
        <v>14</v>
      </c>
      <c r="EJ24" s="32" t="s">
        <v>104</v>
      </c>
      <c r="EK24" s="28" t="s">
        <v>15</v>
      </c>
      <c r="EL24" s="27" t="s">
        <v>14</v>
      </c>
      <c r="EM24" s="29" t="s">
        <v>16</v>
      </c>
      <c r="EN24" s="30" t="s">
        <v>18</v>
      </c>
      <c r="EO24" s="27" t="s">
        <v>14</v>
      </c>
      <c r="EP24" s="28" t="s">
        <v>15</v>
      </c>
      <c r="EQ24" s="29" t="s">
        <v>16</v>
      </c>
      <c r="ER24" s="27" t="s">
        <v>14</v>
      </c>
      <c r="ES24" s="32" t="s">
        <v>104</v>
      </c>
      <c r="ET24" s="28" t="s">
        <v>15</v>
      </c>
      <c r="EU24" s="27" t="s">
        <v>14</v>
      </c>
      <c r="EV24" s="29" t="s">
        <v>16</v>
      </c>
      <c r="EW24" s="31" t="s">
        <v>19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3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3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3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28" t="s">
        <v>15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30" t="s">
        <v>18</v>
      </c>
      <c r="CY25" s="27" t="s">
        <v>14</v>
      </c>
      <c r="CZ25" s="32" t="s">
        <v>104</v>
      </c>
      <c r="DA25" s="27" t="s">
        <v>14</v>
      </c>
      <c r="DB25" s="30" t="s">
        <v>18</v>
      </c>
      <c r="DC25" s="26" t="s">
        <v>17</v>
      </c>
      <c r="DD25" s="27" t="s">
        <v>14</v>
      </c>
      <c r="DE25" s="28" t="s">
        <v>15</v>
      </c>
      <c r="DF25" s="29" t="s">
        <v>16</v>
      </c>
      <c r="DG25" s="27" t="s">
        <v>14</v>
      </c>
      <c r="DH25" s="30" t="s">
        <v>18</v>
      </c>
      <c r="DI25" s="27" t="s">
        <v>14</v>
      </c>
      <c r="DJ25" s="29" t="s">
        <v>16</v>
      </c>
      <c r="DK25" s="31" t="s">
        <v>19</v>
      </c>
      <c r="DL25" s="27" t="s">
        <v>14</v>
      </c>
      <c r="DM25" s="29" t="s">
        <v>16</v>
      </c>
      <c r="DN25" s="27" t="s">
        <v>14</v>
      </c>
      <c r="DO25" s="32" t="s">
        <v>104</v>
      </c>
      <c r="DP25" s="28" t="s">
        <v>15</v>
      </c>
      <c r="DQ25" s="27" t="s">
        <v>14</v>
      </c>
      <c r="DR25" s="19" t="s">
        <v>105</v>
      </c>
      <c r="DS25" s="26" t="s">
        <v>17</v>
      </c>
      <c r="DT25" s="27" t="s">
        <v>14</v>
      </c>
      <c r="DU25" s="28" t="s">
        <v>15</v>
      </c>
      <c r="DV25" s="29" t="s">
        <v>16</v>
      </c>
      <c r="DW25" s="27" t="s">
        <v>14</v>
      </c>
      <c r="DX25" s="32" t="s">
        <v>104</v>
      </c>
      <c r="DY25" s="28" t="s">
        <v>15</v>
      </c>
      <c r="DZ25" s="27" t="s">
        <v>14</v>
      </c>
      <c r="EA25" s="28" t="s">
        <v>15</v>
      </c>
      <c r="EB25" s="29" t="s">
        <v>16</v>
      </c>
      <c r="EC25" s="27" t="s">
        <v>14</v>
      </c>
      <c r="ED25" s="28" t="s">
        <v>15</v>
      </c>
      <c r="EE25" s="30" t="s">
        <v>18</v>
      </c>
      <c r="EF25" s="19" t="s">
        <v>105</v>
      </c>
      <c r="EG25" s="31" t="s">
        <v>19</v>
      </c>
      <c r="EH25" s="28" t="s">
        <v>15</v>
      </c>
      <c r="EI25" s="26" t="s">
        <v>17</v>
      </c>
      <c r="EJ25" s="27" t="s">
        <v>14</v>
      </c>
      <c r="EK25" s="32" t="s">
        <v>104</v>
      </c>
      <c r="EL25" s="28" t="s">
        <v>15</v>
      </c>
      <c r="EM25" s="27" t="s">
        <v>14</v>
      </c>
      <c r="EN25" s="29" t="s">
        <v>16</v>
      </c>
      <c r="EO25" s="30" t="s">
        <v>18</v>
      </c>
      <c r="EP25" s="27" t="s">
        <v>14</v>
      </c>
      <c r="EQ25" s="28" t="s">
        <v>15</v>
      </c>
      <c r="ER25" s="29" t="s">
        <v>16</v>
      </c>
      <c r="ES25" s="27" t="s">
        <v>14</v>
      </c>
      <c r="ET25" s="32" t="s">
        <v>104</v>
      </c>
      <c r="EU25" s="28" t="s">
        <v>15</v>
      </c>
      <c r="EV25" s="27" t="s">
        <v>14</v>
      </c>
      <c r="EW25" s="29" t="s">
        <v>16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31" t="s">
        <v>19</v>
      </c>
      <c r="DA26" s="32" t="s">
        <v>104</v>
      </c>
      <c r="DB26" s="27" t="s">
        <v>14</v>
      </c>
      <c r="DC26" s="30" t="s">
        <v>18</v>
      </c>
      <c r="DD26" s="26" t="s">
        <v>17</v>
      </c>
      <c r="DE26" s="27" t="s">
        <v>14</v>
      </c>
      <c r="DF26" s="28" t="s">
        <v>15</v>
      </c>
      <c r="DG26" s="29" t="s">
        <v>16</v>
      </c>
      <c r="DH26" s="27" t="s">
        <v>14</v>
      </c>
      <c r="DI26" s="30" t="s">
        <v>18</v>
      </c>
      <c r="DJ26" s="27" t="s">
        <v>14</v>
      </c>
      <c r="DK26" s="29" t="s">
        <v>16</v>
      </c>
      <c r="DL26" s="31" t="s">
        <v>19</v>
      </c>
      <c r="DM26" s="28" t="s">
        <v>15</v>
      </c>
      <c r="DN26" s="29" t="s">
        <v>16</v>
      </c>
      <c r="DO26" s="27" t="s">
        <v>14</v>
      </c>
      <c r="DP26" s="32" t="s">
        <v>104</v>
      </c>
      <c r="DQ26" s="28" t="s">
        <v>15</v>
      </c>
      <c r="DR26" s="27" t="s">
        <v>14</v>
      </c>
      <c r="DS26" s="19" t="s">
        <v>105</v>
      </c>
      <c r="DT26" s="26" t="s">
        <v>17</v>
      </c>
      <c r="DU26" s="27" t="s">
        <v>14</v>
      </c>
      <c r="DV26" s="28" t="s">
        <v>15</v>
      </c>
      <c r="DW26" s="29" t="s">
        <v>16</v>
      </c>
      <c r="DX26" s="27" t="s">
        <v>14</v>
      </c>
      <c r="DY26" s="32" t="s">
        <v>104</v>
      </c>
      <c r="DZ26" s="28" t="s">
        <v>15</v>
      </c>
      <c r="EA26" s="27" t="s">
        <v>14</v>
      </c>
      <c r="EB26" s="28" t="s">
        <v>15</v>
      </c>
      <c r="EC26" s="29" t="s">
        <v>16</v>
      </c>
      <c r="ED26" s="27" t="s">
        <v>14</v>
      </c>
      <c r="EE26" s="19" t="s">
        <v>105</v>
      </c>
      <c r="EF26" s="30" t="s">
        <v>18</v>
      </c>
      <c r="EG26" s="27" t="s">
        <v>14</v>
      </c>
      <c r="EH26" s="31" t="s">
        <v>19</v>
      </c>
      <c r="EI26" s="28" t="s">
        <v>15</v>
      </c>
      <c r="EJ26" s="19" t="s">
        <v>105</v>
      </c>
      <c r="EK26" s="27" t="s">
        <v>14</v>
      </c>
      <c r="EL26" s="32" t="s">
        <v>104</v>
      </c>
      <c r="EM26" s="28" t="s">
        <v>15</v>
      </c>
      <c r="EN26" s="27" t="s">
        <v>14</v>
      </c>
      <c r="EO26" s="29" t="s">
        <v>16</v>
      </c>
      <c r="EP26" s="30" t="s">
        <v>18</v>
      </c>
      <c r="EQ26" s="27" t="s">
        <v>14</v>
      </c>
      <c r="ER26" s="28" t="s">
        <v>15</v>
      </c>
      <c r="ES26" s="29" t="s">
        <v>16</v>
      </c>
      <c r="ET26" s="27" t="s">
        <v>14</v>
      </c>
      <c r="EU26" s="32" t="s">
        <v>104</v>
      </c>
      <c r="EV26" s="28" t="s">
        <v>15</v>
      </c>
      <c r="EW26" s="27" t="s">
        <v>14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28" t="s">
        <v>15</v>
      </c>
      <c r="DA27" s="31" t="s">
        <v>19</v>
      </c>
      <c r="DB27" s="32" t="s">
        <v>104</v>
      </c>
      <c r="DC27" s="27" t="s">
        <v>14</v>
      </c>
      <c r="DD27" s="30" t="s">
        <v>18</v>
      </c>
      <c r="DE27" s="26" t="s">
        <v>17</v>
      </c>
      <c r="DF27" s="27" t="s">
        <v>14</v>
      </c>
      <c r="DG27" s="28" t="s">
        <v>15</v>
      </c>
      <c r="DH27" s="29" t="s">
        <v>16</v>
      </c>
      <c r="DI27" s="27" t="s">
        <v>14</v>
      </c>
      <c r="DJ27" s="30" t="s">
        <v>18</v>
      </c>
      <c r="DK27" s="27" t="s">
        <v>14</v>
      </c>
      <c r="DL27" s="29" t="s">
        <v>16</v>
      </c>
      <c r="DM27" s="31" t="s">
        <v>19</v>
      </c>
      <c r="DN27" s="28" t="s">
        <v>15</v>
      </c>
      <c r="DO27" s="29" t="s">
        <v>16</v>
      </c>
      <c r="DP27" s="27" t="s">
        <v>14</v>
      </c>
      <c r="DQ27" s="32" t="s">
        <v>104</v>
      </c>
      <c r="DR27" s="28" t="s">
        <v>15</v>
      </c>
      <c r="DS27" s="27" t="s">
        <v>14</v>
      </c>
      <c r="DT27" s="19" t="s">
        <v>105</v>
      </c>
      <c r="DU27" s="26" t="s">
        <v>17</v>
      </c>
      <c r="DV27" s="27" t="s">
        <v>14</v>
      </c>
      <c r="DW27" s="28" t="s">
        <v>15</v>
      </c>
      <c r="DX27" s="29" t="s">
        <v>16</v>
      </c>
      <c r="DY27" s="27" t="s">
        <v>14</v>
      </c>
      <c r="DZ27" s="32" t="s">
        <v>104</v>
      </c>
      <c r="EA27" s="28" t="s">
        <v>15</v>
      </c>
      <c r="EB27" s="27" t="s">
        <v>14</v>
      </c>
      <c r="EC27" s="28" t="s">
        <v>15</v>
      </c>
      <c r="ED27" s="29" t="s">
        <v>16</v>
      </c>
      <c r="EE27" s="27" t="s">
        <v>14</v>
      </c>
      <c r="EF27" s="28" t="s">
        <v>15</v>
      </c>
      <c r="EG27" s="30" t="s">
        <v>18</v>
      </c>
      <c r="EH27" s="27" t="s">
        <v>14</v>
      </c>
      <c r="EI27" s="19" t="s">
        <v>105</v>
      </c>
      <c r="EJ27" s="28" t="s">
        <v>15</v>
      </c>
      <c r="EK27" s="29" t="s">
        <v>16</v>
      </c>
      <c r="EL27" s="27" t="s">
        <v>14</v>
      </c>
      <c r="EM27" s="32" t="s">
        <v>104</v>
      </c>
      <c r="EN27" s="28" t="s">
        <v>15</v>
      </c>
      <c r="EO27" s="27" t="s">
        <v>14</v>
      </c>
      <c r="EP27" s="29" t="s">
        <v>16</v>
      </c>
      <c r="EQ27" s="30" t="s">
        <v>18</v>
      </c>
      <c r="ER27" s="27" t="s">
        <v>14</v>
      </c>
      <c r="ES27" s="28" t="s">
        <v>15</v>
      </c>
      <c r="ET27" s="29" t="s">
        <v>16</v>
      </c>
      <c r="EU27" s="27" t="s">
        <v>14</v>
      </c>
      <c r="EV27" s="32" t="s">
        <v>104</v>
      </c>
      <c r="EW27" s="28" t="s">
        <v>15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3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3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3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3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3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9" t="s">
        <v>16</v>
      </c>
      <c r="DA30" s="28" t="s">
        <v>15</v>
      </c>
      <c r="DB30" s="31" t="s">
        <v>19</v>
      </c>
      <c r="DC30" s="32" t="s">
        <v>104</v>
      </c>
      <c r="DD30" s="27" t="s">
        <v>14</v>
      </c>
      <c r="DE30" s="30" t="s">
        <v>18</v>
      </c>
      <c r="DF30" s="26" t="s">
        <v>17</v>
      </c>
      <c r="DG30" s="27" t="s">
        <v>14</v>
      </c>
      <c r="DH30" s="28" t="s">
        <v>15</v>
      </c>
      <c r="DI30" s="29" t="s">
        <v>16</v>
      </c>
      <c r="DJ30" s="27" t="s">
        <v>14</v>
      </c>
      <c r="DK30" s="30" t="s">
        <v>18</v>
      </c>
      <c r="DL30" s="27" t="s">
        <v>14</v>
      </c>
      <c r="DM30" s="29" t="s">
        <v>16</v>
      </c>
      <c r="DN30" s="31" t="s">
        <v>19</v>
      </c>
      <c r="DO30" s="27" t="s">
        <v>14</v>
      </c>
      <c r="DP30" s="29" t="s">
        <v>16</v>
      </c>
      <c r="DQ30" s="27" t="s">
        <v>14</v>
      </c>
      <c r="DR30" s="32" t="s">
        <v>104</v>
      </c>
      <c r="DS30" s="28" t="s">
        <v>15</v>
      </c>
      <c r="DT30" s="27" t="s">
        <v>14</v>
      </c>
      <c r="DU30" s="19" t="s">
        <v>105</v>
      </c>
      <c r="DV30" s="26" t="s">
        <v>17</v>
      </c>
      <c r="DW30" s="27" t="s">
        <v>14</v>
      </c>
      <c r="DX30" s="28" t="s">
        <v>15</v>
      </c>
      <c r="DY30" s="29" t="s">
        <v>16</v>
      </c>
      <c r="DZ30" s="27" t="s">
        <v>14</v>
      </c>
      <c r="EA30" s="32" t="s">
        <v>104</v>
      </c>
      <c r="EB30" s="28" t="s">
        <v>15</v>
      </c>
      <c r="EC30" s="27" t="s">
        <v>14</v>
      </c>
      <c r="ED30" s="28" t="s">
        <v>15</v>
      </c>
      <c r="EE30" s="29" t="s">
        <v>16</v>
      </c>
      <c r="EF30" s="27" t="s">
        <v>14</v>
      </c>
      <c r="EG30" s="32" t="s">
        <v>104</v>
      </c>
      <c r="EH30" s="19" t="s">
        <v>105</v>
      </c>
      <c r="EI30" s="27" t="s">
        <v>14</v>
      </c>
      <c r="EJ30" s="31" t="s">
        <v>19</v>
      </c>
      <c r="EK30" s="28" t="s">
        <v>15</v>
      </c>
      <c r="EL30" s="29" t="s">
        <v>16</v>
      </c>
      <c r="EM30" s="27" t="s">
        <v>14</v>
      </c>
      <c r="EN30" s="32" t="s">
        <v>104</v>
      </c>
      <c r="EO30" s="28" t="s">
        <v>15</v>
      </c>
      <c r="EP30" s="27" t="s">
        <v>14</v>
      </c>
      <c r="EQ30" s="29" t="s">
        <v>16</v>
      </c>
      <c r="ER30" s="30" t="s">
        <v>18</v>
      </c>
      <c r="ES30" s="27" t="s">
        <v>14</v>
      </c>
      <c r="ET30" s="28" t="s">
        <v>15</v>
      </c>
      <c r="EU30" s="29" t="s">
        <v>16</v>
      </c>
      <c r="EV30" s="27" t="s">
        <v>14</v>
      </c>
      <c r="EW30" s="32" t="s">
        <v>104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7" t="s">
        <v>14</v>
      </c>
      <c r="DA31" s="29" t="s">
        <v>16</v>
      </c>
      <c r="DB31" s="28" t="s">
        <v>15</v>
      </c>
      <c r="DC31" s="31" t="s">
        <v>19</v>
      </c>
      <c r="DD31" s="32" t="s">
        <v>104</v>
      </c>
      <c r="DE31" s="27" t="s">
        <v>14</v>
      </c>
      <c r="DF31" s="30" t="s">
        <v>18</v>
      </c>
      <c r="DG31" s="26" t="s">
        <v>17</v>
      </c>
      <c r="DH31" s="27" t="s">
        <v>14</v>
      </c>
      <c r="DI31" s="28" t="s">
        <v>15</v>
      </c>
      <c r="DJ31" s="29" t="s">
        <v>16</v>
      </c>
      <c r="DK31" s="27" t="s">
        <v>14</v>
      </c>
      <c r="DL31" s="30" t="s">
        <v>18</v>
      </c>
      <c r="DM31" s="27" t="s">
        <v>14</v>
      </c>
      <c r="DN31" s="29" t="s">
        <v>16</v>
      </c>
      <c r="DO31" s="31" t="s">
        <v>19</v>
      </c>
      <c r="DP31" s="28" t="s">
        <v>15</v>
      </c>
      <c r="DQ31" s="29" t="s">
        <v>16</v>
      </c>
      <c r="DR31" s="27" t="s">
        <v>14</v>
      </c>
      <c r="DS31" s="32" t="s">
        <v>104</v>
      </c>
      <c r="DT31" s="28" t="s">
        <v>15</v>
      </c>
      <c r="DU31" s="27" t="s">
        <v>14</v>
      </c>
      <c r="DV31" s="19" t="s">
        <v>105</v>
      </c>
      <c r="DW31" s="26" t="s">
        <v>17</v>
      </c>
      <c r="DX31" s="27" t="s">
        <v>14</v>
      </c>
      <c r="DY31" s="28" t="s">
        <v>15</v>
      </c>
      <c r="DZ31" s="29" t="s">
        <v>16</v>
      </c>
      <c r="EA31" s="27" t="s">
        <v>14</v>
      </c>
      <c r="EB31" s="32" t="s">
        <v>104</v>
      </c>
      <c r="EC31" s="28" t="s">
        <v>15</v>
      </c>
      <c r="ED31" s="27" t="s">
        <v>14</v>
      </c>
      <c r="EE31" s="28" t="s">
        <v>15</v>
      </c>
      <c r="EF31" s="29" t="s">
        <v>16</v>
      </c>
      <c r="EG31" s="27" t="s">
        <v>14</v>
      </c>
      <c r="EH31" s="28" t="s">
        <v>15</v>
      </c>
      <c r="EI31" s="30" t="s">
        <v>18</v>
      </c>
      <c r="EJ31" s="27" t="s">
        <v>14</v>
      </c>
      <c r="EK31" s="31" t="s">
        <v>19</v>
      </c>
      <c r="EL31" s="28" t="s">
        <v>15</v>
      </c>
      <c r="EM31" s="19" t="s">
        <v>105</v>
      </c>
      <c r="EN31" s="27" t="s">
        <v>14</v>
      </c>
      <c r="EO31" s="32" t="s">
        <v>104</v>
      </c>
      <c r="EP31" s="28" t="s">
        <v>15</v>
      </c>
      <c r="EQ31" s="27" t="s">
        <v>14</v>
      </c>
      <c r="ER31" s="29" t="s">
        <v>16</v>
      </c>
      <c r="ES31" s="30" t="s">
        <v>18</v>
      </c>
      <c r="ET31" s="27" t="s">
        <v>14</v>
      </c>
      <c r="EU31" s="28" t="s">
        <v>15</v>
      </c>
      <c r="EV31" s="29" t="s">
        <v>16</v>
      </c>
      <c r="EW31" s="27" t="s">
        <v>14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3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3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3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28" t="s">
        <v>15</v>
      </c>
      <c r="CX32" s="26" t="s">
        <v>17</v>
      </c>
      <c r="CY32" s="27" t="s">
        <v>14</v>
      </c>
      <c r="CZ32" s="28" t="s">
        <v>15</v>
      </c>
      <c r="DA32" s="27" t="s">
        <v>14</v>
      </c>
      <c r="DB32" s="29" t="s">
        <v>16</v>
      </c>
      <c r="DC32" s="28" t="s">
        <v>15</v>
      </c>
      <c r="DD32" s="31" t="s">
        <v>19</v>
      </c>
      <c r="DE32" s="29" t="s">
        <v>16</v>
      </c>
      <c r="DF32" s="27" t="s">
        <v>14</v>
      </c>
      <c r="DG32" s="30" t="s">
        <v>18</v>
      </c>
      <c r="DH32" s="26" t="s">
        <v>17</v>
      </c>
      <c r="DI32" s="27" t="s">
        <v>14</v>
      </c>
      <c r="DJ32" s="28" t="s">
        <v>15</v>
      </c>
      <c r="DK32" s="29" t="s">
        <v>16</v>
      </c>
      <c r="DL32" s="27" t="s">
        <v>14</v>
      </c>
      <c r="DM32" s="30" t="s">
        <v>18</v>
      </c>
      <c r="DN32" s="27" t="s">
        <v>14</v>
      </c>
      <c r="DO32" s="29" t="s">
        <v>16</v>
      </c>
      <c r="DP32" s="31" t="s">
        <v>19</v>
      </c>
      <c r="DQ32" s="28" t="s">
        <v>15</v>
      </c>
      <c r="DR32" s="29" t="s">
        <v>16</v>
      </c>
      <c r="DS32" s="27" t="s">
        <v>14</v>
      </c>
      <c r="DT32" s="32" t="s">
        <v>104</v>
      </c>
      <c r="DU32" s="28" t="s">
        <v>15</v>
      </c>
      <c r="DV32" s="27" t="s">
        <v>14</v>
      </c>
      <c r="DW32" s="19" t="s">
        <v>105</v>
      </c>
      <c r="DX32" s="26" t="s">
        <v>17</v>
      </c>
      <c r="DY32" s="27" t="s">
        <v>14</v>
      </c>
      <c r="DZ32" s="28" t="s">
        <v>15</v>
      </c>
      <c r="EA32" s="29" t="s">
        <v>16</v>
      </c>
      <c r="EB32" s="27" t="s">
        <v>14</v>
      </c>
      <c r="EC32" s="32" t="s">
        <v>104</v>
      </c>
      <c r="ED32" s="28" t="s">
        <v>15</v>
      </c>
      <c r="EE32" s="27" t="s">
        <v>14</v>
      </c>
      <c r="EF32" s="28" t="s">
        <v>15</v>
      </c>
      <c r="EG32" s="29" t="s">
        <v>16</v>
      </c>
      <c r="EH32" s="27" t="s">
        <v>14</v>
      </c>
      <c r="EI32" s="32" t="s">
        <v>104</v>
      </c>
      <c r="EJ32" s="30" t="s">
        <v>18</v>
      </c>
      <c r="EK32" s="27" t="s">
        <v>14</v>
      </c>
      <c r="EL32" s="19" t="s">
        <v>105</v>
      </c>
      <c r="EM32" s="28" t="s">
        <v>15</v>
      </c>
      <c r="EN32" s="29" t="s">
        <v>16</v>
      </c>
      <c r="EO32" s="27" t="s">
        <v>14</v>
      </c>
      <c r="EP32" s="32" t="s">
        <v>104</v>
      </c>
      <c r="EQ32" s="28" t="s">
        <v>15</v>
      </c>
      <c r="ER32" s="27" t="s">
        <v>14</v>
      </c>
      <c r="ES32" s="29" t="s">
        <v>16</v>
      </c>
      <c r="ET32" s="30" t="s">
        <v>18</v>
      </c>
      <c r="EU32" s="27" t="s">
        <v>14</v>
      </c>
      <c r="EV32" s="28" t="s">
        <v>15</v>
      </c>
      <c r="EW32" s="29" t="s">
        <v>16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3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3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3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9" t="s">
        <v>16</v>
      </c>
      <c r="DA33" s="28" t="s">
        <v>15</v>
      </c>
      <c r="DB33" s="27" t="s">
        <v>14</v>
      </c>
      <c r="DC33" s="29" t="s">
        <v>16</v>
      </c>
      <c r="DD33" s="28" t="s">
        <v>15</v>
      </c>
      <c r="DE33" s="31" t="s">
        <v>19</v>
      </c>
      <c r="DF33" s="32" t="s">
        <v>104</v>
      </c>
      <c r="DG33" s="27" t="s">
        <v>14</v>
      </c>
      <c r="DH33" s="30" t="s">
        <v>18</v>
      </c>
      <c r="DI33" s="26" t="s">
        <v>17</v>
      </c>
      <c r="DJ33" s="27" t="s">
        <v>14</v>
      </c>
      <c r="DK33" s="28" t="s">
        <v>15</v>
      </c>
      <c r="DL33" s="29" t="s">
        <v>16</v>
      </c>
      <c r="DM33" s="27" t="s">
        <v>14</v>
      </c>
      <c r="DN33" s="30" t="s">
        <v>18</v>
      </c>
      <c r="DO33" s="27" t="s">
        <v>14</v>
      </c>
      <c r="DP33" s="29" t="s">
        <v>16</v>
      </c>
      <c r="DQ33" s="31" t="s">
        <v>19</v>
      </c>
      <c r="DR33" s="27" t="s">
        <v>14</v>
      </c>
      <c r="DS33" s="29" t="s">
        <v>16</v>
      </c>
      <c r="DT33" s="27" t="s">
        <v>14</v>
      </c>
      <c r="DU33" s="32" t="s">
        <v>104</v>
      </c>
      <c r="DV33" s="28" t="s">
        <v>15</v>
      </c>
      <c r="DW33" s="27" t="s">
        <v>14</v>
      </c>
      <c r="DX33" s="19" t="s">
        <v>105</v>
      </c>
      <c r="DY33" s="26" t="s">
        <v>17</v>
      </c>
      <c r="DZ33" s="27" t="s">
        <v>14</v>
      </c>
      <c r="EA33" s="28" t="s">
        <v>15</v>
      </c>
      <c r="EB33" s="29" t="s">
        <v>16</v>
      </c>
      <c r="EC33" s="27" t="s">
        <v>14</v>
      </c>
      <c r="ED33" s="32" t="s">
        <v>104</v>
      </c>
      <c r="EE33" s="28" t="s">
        <v>15</v>
      </c>
      <c r="EF33" s="27" t="s">
        <v>14</v>
      </c>
      <c r="EG33" s="28" t="s">
        <v>15</v>
      </c>
      <c r="EH33" s="29" t="s">
        <v>16</v>
      </c>
      <c r="EI33" s="27" t="s">
        <v>14</v>
      </c>
      <c r="EJ33" s="28" t="s">
        <v>15</v>
      </c>
      <c r="EK33" s="19" t="s">
        <v>105</v>
      </c>
      <c r="EL33" s="27" t="s">
        <v>14</v>
      </c>
      <c r="EM33" s="31" t="s">
        <v>19</v>
      </c>
      <c r="EN33" s="28" t="s">
        <v>15</v>
      </c>
      <c r="EO33" s="29" t="s">
        <v>16</v>
      </c>
      <c r="EP33" s="27" t="s">
        <v>14</v>
      </c>
      <c r="EQ33" s="32" t="s">
        <v>104</v>
      </c>
      <c r="ER33" s="28" t="s">
        <v>15</v>
      </c>
      <c r="ES33" s="27" t="s">
        <v>14</v>
      </c>
      <c r="ET33" s="29" t="s">
        <v>16</v>
      </c>
      <c r="EU33" s="30" t="s">
        <v>18</v>
      </c>
      <c r="EV33" s="27" t="s">
        <v>14</v>
      </c>
      <c r="EW33" s="28" t="s">
        <v>15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8" t="s">
        <v>15</v>
      </c>
      <c r="CY34" s="30" t="s">
        <v>18</v>
      </c>
      <c r="CZ34" s="27" t="s">
        <v>14</v>
      </c>
      <c r="DA34" s="29" t="s">
        <v>16</v>
      </c>
      <c r="DB34" s="28" t="s">
        <v>15</v>
      </c>
      <c r="DC34" s="27" t="s">
        <v>14</v>
      </c>
      <c r="DD34" s="29" t="s">
        <v>16</v>
      </c>
      <c r="DE34" s="28" t="s">
        <v>15</v>
      </c>
      <c r="DF34" s="31" t="s">
        <v>19</v>
      </c>
      <c r="DG34" s="32" t="s">
        <v>104</v>
      </c>
      <c r="DH34" s="27" t="s">
        <v>14</v>
      </c>
      <c r="DI34" s="30" t="s">
        <v>18</v>
      </c>
      <c r="DJ34" s="26" t="s">
        <v>17</v>
      </c>
      <c r="DK34" s="27" t="s">
        <v>14</v>
      </c>
      <c r="DL34" s="28" t="s">
        <v>15</v>
      </c>
      <c r="DM34" s="29" t="s">
        <v>16</v>
      </c>
      <c r="DN34" s="27" t="s">
        <v>14</v>
      </c>
      <c r="DO34" s="30" t="s">
        <v>18</v>
      </c>
      <c r="DP34" s="27" t="s">
        <v>14</v>
      </c>
      <c r="DQ34" s="29" t="s">
        <v>16</v>
      </c>
      <c r="DR34" s="31" t="s">
        <v>19</v>
      </c>
      <c r="DS34" s="28" t="s">
        <v>15</v>
      </c>
      <c r="DT34" s="29" t="s">
        <v>16</v>
      </c>
      <c r="DU34" s="27" t="s">
        <v>14</v>
      </c>
      <c r="DV34" s="32" t="s">
        <v>104</v>
      </c>
      <c r="DW34" s="28" t="s">
        <v>15</v>
      </c>
      <c r="DX34" s="27" t="s">
        <v>14</v>
      </c>
      <c r="DY34" s="19" t="s">
        <v>105</v>
      </c>
      <c r="DZ34" s="26" t="s">
        <v>17</v>
      </c>
      <c r="EA34" s="27" t="s">
        <v>14</v>
      </c>
      <c r="EB34" s="28" t="s">
        <v>15</v>
      </c>
      <c r="EC34" s="29" t="s">
        <v>16</v>
      </c>
      <c r="ED34" s="27" t="s">
        <v>14</v>
      </c>
      <c r="EE34" s="32" t="s">
        <v>104</v>
      </c>
      <c r="EF34" s="28" t="s">
        <v>15</v>
      </c>
      <c r="EG34" s="27" t="s">
        <v>14</v>
      </c>
      <c r="EH34" s="28" t="s">
        <v>15</v>
      </c>
      <c r="EI34" s="29" t="s">
        <v>16</v>
      </c>
      <c r="EJ34" s="27" t="s">
        <v>14</v>
      </c>
      <c r="EK34" s="32" t="s">
        <v>104</v>
      </c>
      <c r="EL34" s="30" t="s">
        <v>18</v>
      </c>
      <c r="EM34" s="27" t="s">
        <v>14</v>
      </c>
      <c r="EN34" s="31" t="s">
        <v>19</v>
      </c>
      <c r="EO34" s="28" t="s">
        <v>15</v>
      </c>
      <c r="EP34" s="19" t="s">
        <v>105</v>
      </c>
      <c r="EQ34" s="27" t="s">
        <v>14</v>
      </c>
      <c r="ER34" s="32" t="s">
        <v>104</v>
      </c>
      <c r="ES34" s="28" t="s">
        <v>15</v>
      </c>
      <c r="ET34" s="27" t="s">
        <v>14</v>
      </c>
      <c r="EU34" s="29" t="s">
        <v>16</v>
      </c>
      <c r="EV34" s="30" t="s">
        <v>18</v>
      </c>
      <c r="EW34" s="27" t="s">
        <v>14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30" t="s">
        <v>18</v>
      </c>
      <c r="DA35" s="27" t="s">
        <v>14</v>
      </c>
      <c r="DB35" s="29" t="s">
        <v>16</v>
      </c>
      <c r="DC35" s="28" t="s">
        <v>15</v>
      </c>
      <c r="DD35" s="27" t="s">
        <v>14</v>
      </c>
      <c r="DE35" s="29" t="s">
        <v>16</v>
      </c>
      <c r="DF35" s="28" t="s">
        <v>15</v>
      </c>
      <c r="DG35" s="31" t="s">
        <v>19</v>
      </c>
      <c r="DH35" s="32" t="s">
        <v>104</v>
      </c>
      <c r="DI35" s="27" t="s">
        <v>14</v>
      </c>
      <c r="DJ35" s="30" t="s">
        <v>18</v>
      </c>
      <c r="DK35" s="26" t="s">
        <v>17</v>
      </c>
      <c r="DL35" s="27" t="s">
        <v>14</v>
      </c>
      <c r="DM35" s="28" t="s">
        <v>15</v>
      </c>
      <c r="DN35" s="29" t="s">
        <v>16</v>
      </c>
      <c r="DO35" s="27" t="s">
        <v>14</v>
      </c>
      <c r="DP35" s="30" t="s">
        <v>18</v>
      </c>
      <c r="DQ35" s="27" t="s">
        <v>14</v>
      </c>
      <c r="DR35" s="29" t="s">
        <v>16</v>
      </c>
      <c r="DS35" s="31" t="s">
        <v>19</v>
      </c>
      <c r="DT35" s="28" t="s">
        <v>15</v>
      </c>
      <c r="DU35" s="29" t="s">
        <v>16</v>
      </c>
      <c r="DV35" s="27" t="s">
        <v>14</v>
      </c>
      <c r="DW35" s="32" t="s">
        <v>104</v>
      </c>
      <c r="DX35" s="28" t="s">
        <v>15</v>
      </c>
      <c r="DY35" s="27" t="s">
        <v>14</v>
      </c>
      <c r="DZ35" s="19" t="s">
        <v>105</v>
      </c>
      <c r="EA35" s="26" t="s">
        <v>17</v>
      </c>
      <c r="EB35" s="27" t="s">
        <v>14</v>
      </c>
      <c r="EC35" s="28" t="s">
        <v>15</v>
      </c>
      <c r="ED35" s="29" t="s">
        <v>16</v>
      </c>
      <c r="EE35" s="27" t="s">
        <v>14</v>
      </c>
      <c r="EF35" s="32" t="s">
        <v>104</v>
      </c>
      <c r="EG35" s="28" t="s">
        <v>15</v>
      </c>
      <c r="EH35" s="27" t="s">
        <v>14</v>
      </c>
      <c r="EI35" s="28" t="s">
        <v>15</v>
      </c>
      <c r="EJ35" s="29" t="s">
        <v>16</v>
      </c>
      <c r="EK35" s="27" t="s">
        <v>14</v>
      </c>
      <c r="EL35" s="28" t="s">
        <v>15</v>
      </c>
      <c r="EM35" s="30" t="s">
        <v>18</v>
      </c>
      <c r="EN35" s="27" t="s">
        <v>14</v>
      </c>
      <c r="EO35" s="19" t="s">
        <v>105</v>
      </c>
      <c r="EP35" s="28" t="s">
        <v>15</v>
      </c>
      <c r="EQ35" s="29" t="s">
        <v>16</v>
      </c>
      <c r="ER35" s="27" t="s">
        <v>14</v>
      </c>
      <c r="ES35" s="32" t="s">
        <v>104</v>
      </c>
      <c r="ET35" s="28" t="s">
        <v>15</v>
      </c>
      <c r="EU35" s="27" t="s">
        <v>14</v>
      </c>
      <c r="EV35" s="29" t="s">
        <v>16</v>
      </c>
      <c r="EW35" s="30" t="s">
        <v>18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3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3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3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8" t="s">
        <v>15</v>
      </c>
      <c r="DA36" s="30" t="s">
        <v>18</v>
      </c>
      <c r="DB36" s="27" t="s">
        <v>14</v>
      </c>
      <c r="DC36" s="29" t="s">
        <v>16</v>
      </c>
      <c r="DD36" s="28" t="s">
        <v>15</v>
      </c>
      <c r="DE36" s="27" t="s">
        <v>14</v>
      </c>
      <c r="DF36" s="29" t="s">
        <v>16</v>
      </c>
      <c r="DG36" s="28" t="s">
        <v>15</v>
      </c>
      <c r="DH36" s="31" t="s">
        <v>19</v>
      </c>
      <c r="DI36" s="32" t="s">
        <v>104</v>
      </c>
      <c r="DJ36" s="27" t="s">
        <v>14</v>
      </c>
      <c r="DK36" s="30" t="s">
        <v>18</v>
      </c>
      <c r="DL36" s="26" t="s">
        <v>17</v>
      </c>
      <c r="DM36" s="27" t="s">
        <v>14</v>
      </c>
      <c r="DN36" s="28" t="s">
        <v>15</v>
      </c>
      <c r="DO36" s="29" t="s">
        <v>16</v>
      </c>
      <c r="DP36" s="27" t="s">
        <v>14</v>
      </c>
      <c r="DQ36" s="30" t="s">
        <v>18</v>
      </c>
      <c r="DR36" s="27" t="s">
        <v>14</v>
      </c>
      <c r="DS36" s="29" t="s">
        <v>16</v>
      </c>
      <c r="DT36" s="31" t="s">
        <v>19</v>
      </c>
      <c r="DU36" s="27" t="s">
        <v>14</v>
      </c>
      <c r="DV36" s="29" t="s">
        <v>16</v>
      </c>
      <c r="DW36" s="27" t="s">
        <v>14</v>
      </c>
      <c r="DX36" s="32" t="s">
        <v>104</v>
      </c>
      <c r="DY36" s="28" t="s">
        <v>15</v>
      </c>
      <c r="DZ36" s="27" t="s">
        <v>14</v>
      </c>
      <c r="EA36" s="19" t="s">
        <v>105</v>
      </c>
      <c r="EB36" s="26" t="s">
        <v>17</v>
      </c>
      <c r="EC36" s="27" t="s">
        <v>14</v>
      </c>
      <c r="ED36" s="28" t="s">
        <v>15</v>
      </c>
      <c r="EE36" s="29" t="s">
        <v>16</v>
      </c>
      <c r="EF36" s="27" t="s">
        <v>14</v>
      </c>
      <c r="EG36" s="32" t="s">
        <v>104</v>
      </c>
      <c r="EH36" s="28" t="s">
        <v>15</v>
      </c>
      <c r="EI36" s="27" t="s">
        <v>14</v>
      </c>
      <c r="EJ36" s="28" t="s">
        <v>15</v>
      </c>
      <c r="EK36" s="29" t="s">
        <v>16</v>
      </c>
      <c r="EL36" s="27" t="s">
        <v>14</v>
      </c>
      <c r="EM36" s="32" t="s">
        <v>104</v>
      </c>
      <c r="EN36" s="19" t="s">
        <v>105</v>
      </c>
      <c r="EO36" s="27" t="s">
        <v>14</v>
      </c>
      <c r="EP36" s="31" t="s">
        <v>19</v>
      </c>
      <c r="EQ36" s="28" t="s">
        <v>15</v>
      </c>
      <c r="ER36" s="29" t="s">
        <v>16</v>
      </c>
      <c r="ES36" s="27" t="s">
        <v>14</v>
      </c>
      <c r="ET36" s="32" t="s">
        <v>104</v>
      </c>
      <c r="EU36" s="28" t="s">
        <v>15</v>
      </c>
      <c r="EV36" s="27" t="s">
        <v>14</v>
      </c>
      <c r="EW36" s="29" t="s">
        <v>16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3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3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3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27" t="s">
        <v>14</v>
      </c>
      <c r="DA37" s="28" t="s">
        <v>15</v>
      </c>
      <c r="DB37" s="30" t="s">
        <v>18</v>
      </c>
      <c r="DC37" s="27" t="s">
        <v>14</v>
      </c>
      <c r="DD37" s="29" t="s">
        <v>16</v>
      </c>
      <c r="DE37" s="28" t="s">
        <v>15</v>
      </c>
      <c r="DF37" s="27" t="s">
        <v>14</v>
      </c>
      <c r="DG37" s="29" t="s">
        <v>16</v>
      </c>
      <c r="DH37" s="28" t="s">
        <v>15</v>
      </c>
      <c r="DI37" s="31" t="s">
        <v>19</v>
      </c>
      <c r="DJ37" s="32" t="s">
        <v>104</v>
      </c>
      <c r="DK37" s="27" t="s">
        <v>14</v>
      </c>
      <c r="DL37" s="30" t="s">
        <v>18</v>
      </c>
      <c r="DM37" s="26" t="s">
        <v>17</v>
      </c>
      <c r="DN37" s="27" t="s">
        <v>14</v>
      </c>
      <c r="DO37" s="28" t="s">
        <v>15</v>
      </c>
      <c r="DP37" s="29" t="s">
        <v>16</v>
      </c>
      <c r="DQ37" s="27" t="s">
        <v>14</v>
      </c>
      <c r="DR37" s="30" t="s">
        <v>18</v>
      </c>
      <c r="DS37" s="27" t="s">
        <v>14</v>
      </c>
      <c r="DT37" s="29" t="s">
        <v>16</v>
      </c>
      <c r="DU37" s="31" t="s">
        <v>19</v>
      </c>
      <c r="DV37" s="28" t="s">
        <v>15</v>
      </c>
      <c r="DW37" s="29" t="s">
        <v>16</v>
      </c>
      <c r="DX37" s="27" t="s">
        <v>14</v>
      </c>
      <c r="DY37" s="32" t="s">
        <v>104</v>
      </c>
      <c r="DZ37" s="28" t="s">
        <v>15</v>
      </c>
      <c r="EA37" s="27" t="s">
        <v>14</v>
      </c>
      <c r="EB37" s="19" t="s">
        <v>105</v>
      </c>
      <c r="EC37" s="26" t="s">
        <v>17</v>
      </c>
      <c r="ED37" s="27" t="s">
        <v>14</v>
      </c>
      <c r="EE37" s="28" t="s">
        <v>15</v>
      </c>
      <c r="EF37" s="29" t="s">
        <v>16</v>
      </c>
      <c r="EG37" s="27" t="s">
        <v>14</v>
      </c>
      <c r="EH37" s="32" t="s">
        <v>104</v>
      </c>
      <c r="EI37" s="28" t="s">
        <v>15</v>
      </c>
      <c r="EJ37" s="27" t="s">
        <v>14</v>
      </c>
      <c r="EK37" s="28" t="s">
        <v>15</v>
      </c>
      <c r="EL37" s="29" t="s">
        <v>16</v>
      </c>
      <c r="EM37" s="27" t="s">
        <v>14</v>
      </c>
      <c r="EN37" s="28" t="s">
        <v>15</v>
      </c>
      <c r="EO37" s="30" t="s">
        <v>18</v>
      </c>
      <c r="EP37" s="27" t="s">
        <v>14</v>
      </c>
      <c r="EQ37" s="31" t="s">
        <v>19</v>
      </c>
      <c r="ER37" s="28" t="s">
        <v>15</v>
      </c>
      <c r="ES37" s="19" t="s">
        <v>105</v>
      </c>
      <c r="ET37" s="27" t="s">
        <v>14</v>
      </c>
      <c r="EU37" s="32" t="s">
        <v>104</v>
      </c>
      <c r="EV37" s="28" t="s">
        <v>15</v>
      </c>
      <c r="EW37" s="27" t="s">
        <v>14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2" t="s">
        <v>104</v>
      </c>
      <c r="DA38" s="27" t="s">
        <v>14</v>
      </c>
      <c r="DB38" s="28" t="s">
        <v>15</v>
      </c>
      <c r="DC38" s="30" t="s">
        <v>18</v>
      </c>
      <c r="DD38" s="27" t="s">
        <v>14</v>
      </c>
      <c r="DE38" s="29" t="s">
        <v>16</v>
      </c>
      <c r="DF38" s="28" t="s">
        <v>15</v>
      </c>
      <c r="DG38" s="27" t="s">
        <v>14</v>
      </c>
      <c r="DH38" s="29" t="s">
        <v>16</v>
      </c>
      <c r="DI38" s="28" t="s">
        <v>15</v>
      </c>
      <c r="DJ38" s="31" t="s">
        <v>19</v>
      </c>
      <c r="DK38" s="32" t="s">
        <v>104</v>
      </c>
      <c r="DL38" s="27" t="s">
        <v>14</v>
      </c>
      <c r="DM38" s="30" t="s">
        <v>18</v>
      </c>
      <c r="DN38" s="26" t="s">
        <v>17</v>
      </c>
      <c r="DO38" s="27" t="s">
        <v>14</v>
      </c>
      <c r="DP38" s="28" t="s">
        <v>15</v>
      </c>
      <c r="DQ38" s="29" t="s">
        <v>16</v>
      </c>
      <c r="DR38" s="27" t="s">
        <v>14</v>
      </c>
      <c r="DS38" s="30" t="s">
        <v>18</v>
      </c>
      <c r="DT38" s="27" t="s">
        <v>14</v>
      </c>
      <c r="DU38" s="29" t="s">
        <v>16</v>
      </c>
      <c r="DV38" s="31" t="s">
        <v>19</v>
      </c>
      <c r="DW38" s="28" t="s">
        <v>15</v>
      </c>
      <c r="DX38" s="29" t="s">
        <v>16</v>
      </c>
      <c r="DY38" s="27" t="s">
        <v>14</v>
      </c>
      <c r="DZ38" s="32" t="s">
        <v>104</v>
      </c>
      <c r="EA38" s="28" t="s">
        <v>15</v>
      </c>
      <c r="EB38" s="27" t="s">
        <v>14</v>
      </c>
      <c r="EC38" s="19" t="s">
        <v>105</v>
      </c>
      <c r="ED38" s="26" t="s">
        <v>17</v>
      </c>
      <c r="EE38" s="27" t="s">
        <v>14</v>
      </c>
      <c r="EF38" s="28" t="s">
        <v>15</v>
      </c>
      <c r="EG38" s="29" t="s">
        <v>16</v>
      </c>
      <c r="EH38" s="27" t="s">
        <v>14</v>
      </c>
      <c r="EI38" s="32" t="s">
        <v>104</v>
      </c>
      <c r="EJ38" s="28" t="s">
        <v>15</v>
      </c>
      <c r="EK38" s="27" t="s">
        <v>14</v>
      </c>
      <c r="EL38" s="28" t="s">
        <v>15</v>
      </c>
      <c r="EM38" s="29" t="s">
        <v>16</v>
      </c>
      <c r="EN38" s="27" t="s">
        <v>14</v>
      </c>
      <c r="EO38" s="32" t="s">
        <v>104</v>
      </c>
      <c r="EP38" s="30" t="s">
        <v>18</v>
      </c>
      <c r="EQ38" s="27" t="s">
        <v>14</v>
      </c>
      <c r="ER38" s="19" t="s">
        <v>105</v>
      </c>
      <c r="ES38" s="28" t="s">
        <v>15</v>
      </c>
      <c r="ET38" s="29" t="s">
        <v>16</v>
      </c>
      <c r="EU38" s="27" t="s">
        <v>14</v>
      </c>
      <c r="EV38" s="32" t="s">
        <v>104</v>
      </c>
      <c r="EW38" s="28" t="s">
        <v>15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9" t="s">
        <v>16</v>
      </c>
      <c r="DA39" s="32" t="s">
        <v>104</v>
      </c>
      <c r="DB39" s="27" t="s">
        <v>14</v>
      </c>
      <c r="DC39" s="28" t="s">
        <v>15</v>
      </c>
      <c r="DD39" s="30" t="s">
        <v>18</v>
      </c>
      <c r="DE39" s="27" t="s">
        <v>14</v>
      </c>
      <c r="DF39" s="29" t="s">
        <v>16</v>
      </c>
      <c r="DG39" s="28" t="s">
        <v>15</v>
      </c>
      <c r="DH39" s="19" t="s">
        <v>105</v>
      </c>
      <c r="DI39" s="29" t="s">
        <v>16</v>
      </c>
      <c r="DJ39" s="28" t="s">
        <v>15</v>
      </c>
      <c r="DK39" s="31" t="s">
        <v>19</v>
      </c>
      <c r="DL39" s="32" t="s">
        <v>104</v>
      </c>
      <c r="DM39" s="27" t="s">
        <v>14</v>
      </c>
      <c r="DN39" s="30" t="s">
        <v>18</v>
      </c>
      <c r="DO39" s="26" t="s">
        <v>17</v>
      </c>
      <c r="DP39" s="27" t="s">
        <v>14</v>
      </c>
      <c r="DQ39" s="28" t="s">
        <v>15</v>
      </c>
      <c r="DR39" s="29" t="s">
        <v>16</v>
      </c>
      <c r="DS39" s="27" t="s">
        <v>14</v>
      </c>
      <c r="DT39" s="30" t="s">
        <v>18</v>
      </c>
      <c r="DU39" s="27" t="s">
        <v>14</v>
      </c>
      <c r="DV39" s="29" t="s">
        <v>16</v>
      </c>
      <c r="DW39" s="31" t="s">
        <v>19</v>
      </c>
      <c r="DX39" s="27" t="s">
        <v>14</v>
      </c>
      <c r="DY39" s="29" t="s">
        <v>16</v>
      </c>
      <c r="DZ39" s="27" t="s">
        <v>14</v>
      </c>
      <c r="EA39" s="32" t="s">
        <v>104</v>
      </c>
      <c r="EB39" s="28" t="s">
        <v>15</v>
      </c>
      <c r="EC39" s="27" t="s">
        <v>14</v>
      </c>
      <c r="ED39" s="19" t="s">
        <v>105</v>
      </c>
      <c r="EE39" s="26" t="s">
        <v>17</v>
      </c>
      <c r="EF39" s="27" t="s">
        <v>14</v>
      </c>
      <c r="EG39" s="28" t="s">
        <v>15</v>
      </c>
      <c r="EH39" s="29" t="s">
        <v>16</v>
      </c>
      <c r="EI39" s="27" t="s">
        <v>14</v>
      </c>
      <c r="EJ39" s="32" t="s">
        <v>104</v>
      </c>
      <c r="EK39" s="28" t="s">
        <v>15</v>
      </c>
      <c r="EL39" s="27" t="s">
        <v>14</v>
      </c>
      <c r="EM39" s="28" t="s">
        <v>15</v>
      </c>
      <c r="EN39" s="29" t="s">
        <v>16</v>
      </c>
      <c r="EO39" s="27" t="s">
        <v>14</v>
      </c>
      <c r="EP39" s="28" t="s">
        <v>15</v>
      </c>
      <c r="EQ39" s="19" t="s">
        <v>105</v>
      </c>
      <c r="ER39" s="27" t="s">
        <v>14</v>
      </c>
      <c r="ES39" s="31" t="s">
        <v>19</v>
      </c>
      <c r="ET39" s="28" t="s">
        <v>15</v>
      </c>
      <c r="EU39" s="29" t="s">
        <v>16</v>
      </c>
      <c r="EV39" s="27" t="s">
        <v>14</v>
      </c>
      <c r="EW39" s="32" t="s">
        <v>104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3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3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7" t="s">
        <v>14</v>
      </c>
      <c r="DA40" s="29" t="s">
        <v>16</v>
      </c>
      <c r="DB40" s="32" t="s">
        <v>104</v>
      </c>
      <c r="DC40" s="27" t="s">
        <v>14</v>
      </c>
      <c r="DD40" s="28" t="s">
        <v>15</v>
      </c>
      <c r="DE40" s="30" t="s">
        <v>18</v>
      </c>
      <c r="DF40" s="27" t="s">
        <v>14</v>
      </c>
      <c r="DG40" s="29" t="s">
        <v>16</v>
      </c>
      <c r="DH40" s="28" t="s">
        <v>15</v>
      </c>
      <c r="DI40" s="19" t="s">
        <v>105</v>
      </c>
      <c r="DJ40" s="29" t="s">
        <v>16</v>
      </c>
      <c r="DK40" s="28" t="s">
        <v>15</v>
      </c>
      <c r="DL40" s="31" t="s">
        <v>19</v>
      </c>
      <c r="DM40" s="32" t="s">
        <v>104</v>
      </c>
      <c r="DN40" s="27" t="s">
        <v>14</v>
      </c>
      <c r="DO40" s="30" t="s">
        <v>18</v>
      </c>
      <c r="DP40" s="26" t="s">
        <v>17</v>
      </c>
      <c r="DQ40" s="27" t="s">
        <v>14</v>
      </c>
      <c r="DR40" s="28" t="s">
        <v>15</v>
      </c>
      <c r="DS40" s="29" t="s">
        <v>16</v>
      </c>
      <c r="DT40" s="27" t="s">
        <v>14</v>
      </c>
      <c r="DU40" s="30" t="s">
        <v>18</v>
      </c>
      <c r="DV40" s="27" t="s">
        <v>14</v>
      </c>
      <c r="DW40" s="29" t="s">
        <v>16</v>
      </c>
      <c r="DX40" s="31" t="s">
        <v>19</v>
      </c>
      <c r="DY40" s="28" t="s">
        <v>15</v>
      </c>
      <c r="DZ40" s="29" t="s">
        <v>16</v>
      </c>
      <c r="EA40" s="27" t="s">
        <v>14</v>
      </c>
      <c r="EB40" s="32" t="s">
        <v>104</v>
      </c>
      <c r="EC40" s="28" t="s">
        <v>15</v>
      </c>
      <c r="ED40" s="27" t="s">
        <v>14</v>
      </c>
      <c r="EE40" s="19" t="s">
        <v>105</v>
      </c>
      <c r="EF40" s="26" t="s">
        <v>17</v>
      </c>
      <c r="EG40" s="27" t="s">
        <v>14</v>
      </c>
      <c r="EH40" s="28" t="s">
        <v>15</v>
      </c>
      <c r="EI40" s="29" t="s">
        <v>16</v>
      </c>
      <c r="EJ40" s="27" t="s">
        <v>14</v>
      </c>
      <c r="EK40" s="30" t="s">
        <v>18</v>
      </c>
      <c r="EL40" s="28" t="s">
        <v>15</v>
      </c>
      <c r="EM40" s="27" t="s">
        <v>14</v>
      </c>
      <c r="EN40" s="28" t="s">
        <v>15</v>
      </c>
      <c r="EO40" s="29" t="s">
        <v>16</v>
      </c>
      <c r="EP40" s="27" t="s">
        <v>14</v>
      </c>
      <c r="EQ40" s="32" t="s">
        <v>104</v>
      </c>
      <c r="ER40" s="30" t="s">
        <v>18</v>
      </c>
      <c r="ES40" s="27" t="s">
        <v>14</v>
      </c>
      <c r="ET40" s="31" t="s">
        <v>19</v>
      </c>
      <c r="EU40" s="28" t="s">
        <v>15</v>
      </c>
      <c r="EV40" s="29" t="s">
        <v>16</v>
      </c>
      <c r="EW40" s="27" t="s">
        <v>14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3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3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8" t="s">
        <v>15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8" t="s">
        <v>15</v>
      </c>
      <c r="DA41" s="27" t="s">
        <v>14</v>
      </c>
      <c r="DB41" s="29" t="s">
        <v>16</v>
      </c>
      <c r="DC41" s="32" t="s">
        <v>104</v>
      </c>
      <c r="DD41" s="27" t="s">
        <v>14</v>
      </c>
      <c r="DE41" s="28" t="s">
        <v>15</v>
      </c>
      <c r="DF41" s="30" t="s">
        <v>18</v>
      </c>
      <c r="DG41" s="27" t="s">
        <v>14</v>
      </c>
      <c r="DH41" s="29" t="s">
        <v>16</v>
      </c>
      <c r="DI41" s="28" t="s">
        <v>15</v>
      </c>
      <c r="DJ41" s="19" t="s">
        <v>105</v>
      </c>
      <c r="DK41" s="29" t="s">
        <v>16</v>
      </c>
      <c r="DL41" s="28" t="s">
        <v>15</v>
      </c>
      <c r="DM41" s="31" t="s">
        <v>19</v>
      </c>
      <c r="DN41" s="32" t="s">
        <v>104</v>
      </c>
      <c r="DO41" s="27" t="s">
        <v>14</v>
      </c>
      <c r="DP41" s="30" t="s">
        <v>18</v>
      </c>
      <c r="DQ41" s="26" t="s">
        <v>17</v>
      </c>
      <c r="DR41" s="27" t="s">
        <v>14</v>
      </c>
      <c r="DS41" s="28" t="s">
        <v>15</v>
      </c>
      <c r="DT41" s="29" t="s">
        <v>16</v>
      </c>
      <c r="DU41" s="27" t="s">
        <v>14</v>
      </c>
      <c r="DV41" s="30" t="s">
        <v>18</v>
      </c>
      <c r="DW41" s="27" t="s">
        <v>14</v>
      </c>
      <c r="DX41" s="29" t="s">
        <v>16</v>
      </c>
      <c r="DY41" s="31" t="s">
        <v>19</v>
      </c>
      <c r="DZ41" s="28" t="s">
        <v>15</v>
      </c>
      <c r="EA41" s="29" t="s">
        <v>16</v>
      </c>
      <c r="EB41" s="27" t="s">
        <v>14</v>
      </c>
      <c r="EC41" s="32" t="s">
        <v>104</v>
      </c>
      <c r="ED41" s="28" t="s">
        <v>15</v>
      </c>
      <c r="EE41" s="27" t="s">
        <v>14</v>
      </c>
      <c r="EF41" s="19" t="s">
        <v>105</v>
      </c>
      <c r="EG41" s="26" t="s">
        <v>17</v>
      </c>
      <c r="EH41" s="27" t="s">
        <v>14</v>
      </c>
      <c r="EI41" s="28" t="s">
        <v>15</v>
      </c>
      <c r="EJ41" s="29" t="s">
        <v>16</v>
      </c>
      <c r="EK41" s="27" t="s">
        <v>14</v>
      </c>
      <c r="EL41" s="32" t="s">
        <v>104</v>
      </c>
      <c r="EM41" s="28" t="s">
        <v>15</v>
      </c>
      <c r="EN41" s="27" t="s">
        <v>14</v>
      </c>
      <c r="EO41" s="28" t="s">
        <v>15</v>
      </c>
      <c r="EP41" s="29" t="s">
        <v>16</v>
      </c>
      <c r="EQ41" s="27" t="s">
        <v>14</v>
      </c>
      <c r="ER41" s="28" t="s">
        <v>15</v>
      </c>
      <c r="ES41" s="30" t="s">
        <v>18</v>
      </c>
      <c r="ET41" s="27" t="s">
        <v>14</v>
      </c>
      <c r="EU41" s="31" t="s">
        <v>19</v>
      </c>
      <c r="EV41" s="28" t="s">
        <v>15</v>
      </c>
      <c r="EW41" s="19" t="s">
        <v>105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3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3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3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31" t="s">
        <v>19</v>
      </c>
      <c r="DA44" s="28" t="s">
        <v>15</v>
      </c>
      <c r="DB44" s="27" t="s">
        <v>14</v>
      </c>
      <c r="DC44" s="29" t="s">
        <v>16</v>
      </c>
      <c r="DD44" s="32" t="s">
        <v>104</v>
      </c>
      <c r="DE44" s="27" t="s">
        <v>14</v>
      </c>
      <c r="DF44" s="28" t="s">
        <v>15</v>
      </c>
      <c r="DG44" s="30" t="s">
        <v>18</v>
      </c>
      <c r="DH44" s="27" t="s">
        <v>14</v>
      </c>
      <c r="DI44" s="29" t="s">
        <v>16</v>
      </c>
      <c r="DJ44" s="28" t="s">
        <v>15</v>
      </c>
      <c r="DK44" s="19" t="s">
        <v>105</v>
      </c>
      <c r="DL44" s="29" t="s">
        <v>16</v>
      </c>
      <c r="DM44" s="28" t="s">
        <v>15</v>
      </c>
      <c r="DN44" s="31" t="s">
        <v>19</v>
      </c>
      <c r="DO44" s="32" t="s">
        <v>104</v>
      </c>
      <c r="DP44" s="27" t="s">
        <v>14</v>
      </c>
      <c r="DQ44" s="30" t="s">
        <v>18</v>
      </c>
      <c r="DR44" s="26" t="s">
        <v>17</v>
      </c>
      <c r="DS44" s="27" t="s">
        <v>14</v>
      </c>
      <c r="DT44" s="28" t="s">
        <v>15</v>
      </c>
      <c r="DU44" s="29" t="s">
        <v>16</v>
      </c>
      <c r="DV44" s="27" t="s">
        <v>14</v>
      </c>
      <c r="DW44" s="30" t="s">
        <v>18</v>
      </c>
      <c r="DX44" s="27" t="s">
        <v>14</v>
      </c>
      <c r="DY44" s="29" t="s">
        <v>16</v>
      </c>
      <c r="DZ44" s="31" t="s">
        <v>19</v>
      </c>
      <c r="EA44" s="27" t="s">
        <v>14</v>
      </c>
      <c r="EB44" s="29" t="s">
        <v>16</v>
      </c>
      <c r="EC44" s="27" t="s">
        <v>14</v>
      </c>
      <c r="ED44" s="32" t="s">
        <v>104</v>
      </c>
      <c r="EE44" s="28" t="s">
        <v>15</v>
      </c>
      <c r="EF44" s="27" t="s">
        <v>14</v>
      </c>
      <c r="EG44" s="19" t="s">
        <v>105</v>
      </c>
      <c r="EH44" s="26" t="s">
        <v>17</v>
      </c>
      <c r="EI44" s="27" t="s">
        <v>14</v>
      </c>
      <c r="EJ44" s="28" t="s">
        <v>15</v>
      </c>
      <c r="EK44" s="29" t="s">
        <v>16</v>
      </c>
      <c r="EL44" s="27" t="s">
        <v>14</v>
      </c>
      <c r="EM44" s="32" t="s">
        <v>104</v>
      </c>
      <c r="EN44" s="28" t="s">
        <v>15</v>
      </c>
      <c r="EO44" s="27" t="s">
        <v>14</v>
      </c>
      <c r="EP44" s="28" t="s">
        <v>15</v>
      </c>
      <c r="EQ44" s="29" t="s">
        <v>16</v>
      </c>
      <c r="ER44" s="27" t="s">
        <v>14</v>
      </c>
      <c r="ES44" s="32" t="s">
        <v>104</v>
      </c>
      <c r="ET44" s="30" t="s">
        <v>18</v>
      </c>
      <c r="EU44" s="27" t="s">
        <v>14</v>
      </c>
      <c r="EV44" s="19" t="s">
        <v>105</v>
      </c>
      <c r="EW44" s="28" t="s">
        <v>15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3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3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3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3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7" t="s">
        <v>14</v>
      </c>
      <c r="DA45" s="31" t="s">
        <v>19</v>
      </c>
      <c r="DB45" s="28" t="s">
        <v>15</v>
      </c>
      <c r="DC45" s="27" t="s">
        <v>14</v>
      </c>
      <c r="DD45" s="29" t="s">
        <v>16</v>
      </c>
      <c r="DE45" s="32" t="s">
        <v>104</v>
      </c>
      <c r="DF45" s="27" t="s">
        <v>14</v>
      </c>
      <c r="DG45" s="28" t="s">
        <v>15</v>
      </c>
      <c r="DH45" s="30" t="s">
        <v>18</v>
      </c>
      <c r="DI45" s="27" t="s">
        <v>14</v>
      </c>
      <c r="DJ45" s="29" t="s">
        <v>16</v>
      </c>
      <c r="DK45" s="28" t="s">
        <v>15</v>
      </c>
      <c r="DL45" s="19" t="s">
        <v>105</v>
      </c>
      <c r="DM45" s="29" t="s">
        <v>16</v>
      </c>
      <c r="DN45" s="28" t="s">
        <v>15</v>
      </c>
      <c r="DO45" s="31" t="s">
        <v>19</v>
      </c>
      <c r="DP45" s="32" t="s">
        <v>104</v>
      </c>
      <c r="DQ45" s="27" t="s">
        <v>14</v>
      </c>
      <c r="DR45" s="30" t="s">
        <v>18</v>
      </c>
      <c r="DS45" s="26" t="s">
        <v>17</v>
      </c>
      <c r="DT45" s="27" t="s">
        <v>14</v>
      </c>
      <c r="DU45" s="28" t="s">
        <v>15</v>
      </c>
      <c r="DV45" s="29" t="s">
        <v>16</v>
      </c>
      <c r="DW45" s="27" t="s">
        <v>14</v>
      </c>
      <c r="DX45" s="30" t="s">
        <v>18</v>
      </c>
      <c r="DY45" s="27" t="s">
        <v>14</v>
      </c>
      <c r="DZ45" s="29" t="s">
        <v>16</v>
      </c>
      <c r="EA45" s="31" t="s">
        <v>19</v>
      </c>
      <c r="EB45" s="28" t="s">
        <v>15</v>
      </c>
      <c r="EC45" s="29" t="s">
        <v>16</v>
      </c>
      <c r="ED45" s="27" t="s">
        <v>14</v>
      </c>
      <c r="EE45" s="32" t="s">
        <v>104</v>
      </c>
      <c r="EF45" s="28" t="s">
        <v>15</v>
      </c>
      <c r="EG45" s="27" t="s">
        <v>14</v>
      </c>
      <c r="EH45" s="19" t="s">
        <v>105</v>
      </c>
      <c r="EI45" s="26" t="s">
        <v>17</v>
      </c>
      <c r="EJ45" s="27" t="s">
        <v>14</v>
      </c>
      <c r="EK45" s="28" t="s">
        <v>15</v>
      </c>
      <c r="EL45" s="29" t="s">
        <v>16</v>
      </c>
      <c r="EM45" s="27" t="s">
        <v>14</v>
      </c>
      <c r="EN45" s="30" t="s">
        <v>18</v>
      </c>
      <c r="EO45" s="28" t="s">
        <v>15</v>
      </c>
      <c r="EP45" s="27" t="s">
        <v>14</v>
      </c>
      <c r="EQ45" s="28" t="s">
        <v>15</v>
      </c>
      <c r="ER45" s="29" t="s">
        <v>16</v>
      </c>
      <c r="ES45" s="27" t="s">
        <v>14</v>
      </c>
      <c r="ET45" s="28" t="s">
        <v>15</v>
      </c>
      <c r="EU45" s="19" t="s">
        <v>105</v>
      </c>
      <c r="EV45" s="27" t="s">
        <v>14</v>
      </c>
      <c r="EW45" s="31" t="s">
        <v>19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9" t="s">
        <v>16</v>
      </c>
      <c r="DA46" s="27" t="s">
        <v>14</v>
      </c>
      <c r="DB46" s="31" t="s">
        <v>19</v>
      </c>
      <c r="DC46" s="28" t="s">
        <v>15</v>
      </c>
      <c r="DD46" s="27" t="s">
        <v>14</v>
      </c>
      <c r="DE46" s="29" t="s">
        <v>16</v>
      </c>
      <c r="DF46" s="32" t="s">
        <v>104</v>
      </c>
      <c r="DG46" s="27" t="s">
        <v>14</v>
      </c>
      <c r="DH46" s="28" t="s">
        <v>15</v>
      </c>
      <c r="DI46" s="30" t="s">
        <v>18</v>
      </c>
      <c r="DJ46" s="27" t="s">
        <v>14</v>
      </c>
      <c r="DK46" s="29" t="s">
        <v>16</v>
      </c>
      <c r="DL46" s="28" t="s">
        <v>15</v>
      </c>
      <c r="DM46" s="19" t="s">
        <v>105</v>
      </c>
      <c r="DN46" s="29" t="s">
        <v>16</v>
      </c>
      <c r="DO46" s="28" t="s">
        <v>15</v>
      </c>
      <c r="DP46" s="31" t="s">
        <v>19</v>
      </c>
      <c r="DQ46" s="32" t="s">
        <v>104</v>
      </c>
      <c r="DR46" s="27" t="s">
        <v>14</v>
      </c>
      <c r="DS46" s="30" t="s">
        <v>18</v>
      </c>
      <c r="DT46" s="26" t="s">
        <v>17</v>
      </c>
      <c r="DU46" s="27" t="s">
        <v>14</v>
      </c>
      <c r="DV46" s="28" t="s">
        <v>15</v>
      </c>
      <c r="DW46" s="29" t="s">
        <v>16</v>
      </c>
      <c r="DX46" s="27" t="s">
        <v>14</v>
      </c>
      <c r="DY46" s="30" t="s">
        <v>18</v>
      </c>
      <c r="DZ46" s="27" t="s">
        <v>14</v>
      </c>
      <c r="EA46" s="29" t="s">
        <v>16</v>
      </c>
      <c r="EB46" s="31" t="s">
        <v>19</v>
      </c>
      <c r="EC46" s="28" t="s">
        <v>15</v>
      </c>
      <c r="ED46" s="29" t="s">
        <v>16</v>
      </c>
      <c r="EE46" s="27" t="s">
        <v>14</v>
      </c>
      <c r="EF46" s="32" t="s">
        <v>104</v>
      </c>
      <c r="EG46" s="28" t="s">
        <v>15</v>
      </c>
      <c r="EH46" s="27" t="s">
        <v>14</v>
      </c>
      <c r="EI46" s="19" t="s">
        <v>105</v>
      </c>
      <c r="EJ46" s="26" t="s">
        <v>17</v>
      </c>
      <c r="EK46" s="27" t="s">
        <v>14</v>
      </c>
      <c r="EL46" s="28" t="s">
        <v>15</v>
      </c>
      <c r="EM46" s="29" t="s">
        <v>16</v>
      </c>
      <c r="EN46" s="27" t="s">
        <v>14</v>
      </c>
      <c r="EO46" s="32" t="s">
        <v>104</v>
      </c>
      <c r="EP46" s="28" t="s">
        <v>15</v>
      </c>
      <c r="EQ46" s="27" t="s">
        <v>14</v>
      </c>
      <c r="ER46" s="28" t="s">
        <v>15</v>
      </c>
      <c r="ES46" s="29" t="s">
        <v>16</v>
      </c>
      <c r="ET46" s="27" t="s">
        <v>14</v>
      </c>
      <c r="EU46" s="32" t="s">
        <v>104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28" t="s">
        <v>15</v>
      </c>
      <c r="DA47" s="29" t="s">
        <v>16</v>
      </c>
      <c r="DB47" s="27" t="s">
        <v>14</v>
      </c>
      <c r="DC47" s="31" t="s">
        <v>19</v>
      </c>
      <c r="DD47" s="28" t="s">
        <v>15</v>
      </c>
      <c r="DE47" s="27" t="s">
        <v>14</v>
      </c>
      <c r="DF47" s="29" t="s">
        <v>16</v>
      </c>
      <c r="DG47" s="32" t="s">
        <v>104</v>
      </c>
      <c r="DH47" s="27" t="s">
        <v>14</v>
      </c>
      <c r="DI47" s="28" t="s">
        <v>15</v>
      </c>
      <c r="DJ47" s="30" t="s">
        <v>18</v>
      </c>
      <c r="DK47" s="27" t="s">
        <v>14</v>
      </c>
      <c r="DL47" s="29" t="s">
        <v>16</v>
      </c>
      <c r="DM47" s="28" t="s">
        <v>15</v>
      </c>
      <c r="DN47" s="19" t="s">
        <v>105</v>
      </c>
      <c r="DO47" s="29" t="s">
        <v>16</v>
      </c>
      <c r="DP47" s="28" t="s">
        <v>15</v>
      </c>
      <c r="DQ47" s="31" t="s">
        <v>19</v>
      </c>
      <c r="DR47" s="32" t="s">
        <v>104</v>
      </c>
      <c r="DS47" s="27" t="s">
        <v>14</v>
      </c>
      <c r="DT47" s="30" t="s">
        <v>18</v>
      </c>
      <c r="DU47" s="26" t="s">
        <v>17</v>
      </c>
      <c r="DV47" s="27" t="s">
        <v>14</v>
      </c>
      <c r="DW47" s="28" t="s">
        <v>15</v>
      </c>
      <c r="DX47" s="29" t="s">
        <v>16</v>
      </c>
      <c r="DY47" s="27" t="s">
        <v>14</v>
      </c>
      <c r="DZ47" s="30" t="s">
        <v>18</v>
      </c>
      <c r="EA47" s="27" t="s">
        <v>14</v>
      </c>
      <c r="EB47" s="29" t="s">
        <v>16</v>
      </c>
      <c r="EC47" s="31" t="s">
        <v>19</v>
      </c>
      <c r="ED47" s="27" t="s">
        <v>14</v>
      </c>
      <c r="EE47" s="29" t="s">
        <v>16</v>
      </c>
      <c r="EF47" s="27" t="s">
        <v>14</v>
      </c>
      <c r="EG47" s="32" t="s">
        <v>104</v>
      </c>
      <c r="EH47" s="28" t="s">
        <v>15</v>
      </c>
      <c r="EI47" s="27" t="s">
        <v>14</v>
      </c>
      <c r="EJ47" s="19" t="s">
        <v>105</v>
      </c>
      <c r="EK47" s="26" t="s">
        <v>17</v>
      </c>
      <c r="EL47" s="27" t="s">
        <v>14</v>
      </c>
      <c r="EM47" s="28" t="s">
        <v>15</v>
      </c>
      <c r="EN47" s="29" t="s">
        <v>16</v>
      </c>
      <c r="EO47" s="27" t="s">
        <v>14</v>
      </c>
      <c r="EP47" s="32" t="s">
        <v>104</v>
      </c>
      <c r="EQ47" s="28" t="s">
        <v>15</v>
      </c>
      <c r="ER47" s="27" t="s">
        <v>14</v>
      </c>
      <c r="ES47" s="28" t="s">
        <v>15</v>
      </c>
      <c r="ET47" s="29" t="s">
        <v>16</v>
      </c>
      <c r="EU47" s="27" t="s">
        <v>14</v>
      </c>
      <c r="EV47" s="28" t="s">
        <v>15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3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3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7" t="s">
        <v>14</v>
      </c>
      <c r="DA48" s="28" t="s">
        <v>15</v>
      </c>
      <c r="DB48" s="29" t="s">
        <v>16</v>
      </c>
      <c r="DC48" s="27" t="s">
        <v>14</v>
      </c>
      <c r="DD48" s="31" t="s">
        <v>19</v>
      </c>
      <c r="DE48" s="28" t="s">
        <v>15</v>
      </c>
      <c r="DF48" s="27" t="s">
        <v>14</v>
      </c>
      <c r="DG48" s="29" t="s">
        <v>16</v>
      </c>
      <c r="DH48" s="32" t="s">
        <v>104</v>
      </c>
      <c r="DI48" s="27" t="s">
        <v>14</v>
      </c>
      <c r="DJ48" s="28" t="s">
        <v>15</v>
      </c>
      <c r="DK48" s="30" t="s">
        <v>18</v>
      </c>
      <c r="DL48" s="27" t="s">
        <v>14</v>
      </c>
      <c r="DM48" s="29" t="s">
        <v>16</v>
      </c>
      <c r="DN48" s="28" t="s">
        <v>15</v>
      </c>
      <c r="DO48" s="19" t="s">
        <v>105</v>
      </c>
      <c r="DP48" s="29" t="s">
        <v>16</v>
      </c>
      <c r="DQ48" s="28" t="s">
        <v>15</v>
      </c>
      <c r="DR48" s="31" t="s">
        <v>19</v>
      </c>
      <c r="DS48" s="32" t="s">
        <v>104</v>
      </c>
      <c r="DT48" s="27" t="s">
        <v>14</v>
      </c>
      <c r="DU48" s="30" t="s">
        <v>18</v>
      </c>
      <c r="DV48" s="26" t="s">
        <v>17</v>
      </c>
      <c r="DW48" s="27" t="s">
        <v>14</v>
      </c>
      <c r="DX48" s="28" t="s">
        <v>15</v>
      </c>
      <c r="DY48" s="29" t="s">
        <v>16</v>
      </c>
      <c r="DZ48" s="27" t="s">
        <v>14</v>
      </c>
      <c r="EA48" s="30" t="s">
        <v>18</v>
      </c>
      <c r="EB48" s="27" t="s">
        <v>14</v>
      </c>
      <c r="EC48" s="29" t="s">
        <v>16</v>
      </c>
      <c r="ED48" s="31" t="s">
        <v>19</v>
      </c>
      <c r="EE48" s="28" t="s">
        <v>15</v>
      </c>
      <c r="EF48" s="29" t="s">
        <v>16</v>
      </c>
      <c r="EG48" s="27" t="s">
        <v>14</v>
      </c>
      <c r="EH48" s="32" t="s">
        <v>104</v>
      </c>
      <c r="EI48" s="28" t="s">
        <v>15</v>
      </c>
      <c r="EJ48" s="27" t="s">
        <v>14</v>
      </c>
      <c r="EK48" s="19" t="s">
        <v>105</v>
      </c>
      <c r="EL48" s="26" t="s">
        <v>17</v>
      </c>
      <c r="EM48" s="27" t="s">
        <v>14</v>
      </c>
      <c r="EN48" s="28" t="s">
        <v>15</v>
      </c>
      <c r="EO48" s="29" t="s">
        <v>16</v>
      </c>
      <c r="EP48" s="27" t="s">
        <v>14</v>
      </c>
      <c r="EQ48" s="32" t="s">
        <v>104</v>
      </c>
      <c r="ER48" s="28" t="s">
        <v>15</v>
      </c>
      <c r="ES48" s="27" t="s">
        <v>14</v>
      </c>
      <c r="ET48" s="28" t="s">
        <v>15</v>
      </c>
      <c r="EU48" s="29" t="s">
        <v>16</v>
      </c>
      <c r="EV48" s="27" t="s">
        <v>14</v>
      </c>
      <c r="EW48" s="32" t="s">
        <v>104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3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3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3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3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32" t="s">
        <v>104</v>
      </c>
      <c r="DA49" s="27" t="s">
        <v>14</v>
      </c>
      <c r="DB49" s="28" t="s">
        <v>15</v>
      </c>
      <c r="DC49" s="29" t="s">
        <v>16</v>
      </c>
      <c r="DD49" s="27" t="s">
        <v>14</v>
      </c>
      <c r="DE49" s="31" t="s">
        <v>19</v>
      </c>
      <c r="DF49" s="28" t="s">
        <v>15</v>
      </c>
      <c r="DG49" s="27" t="s">
        <v>14</v>
      </c>
      <c r="DH49" s="29" t="s">
        <v>16</v>
      </c>
      <c r="DI49" s="32" t="s">
        <v>104</v>
      </c>
      <c r="DJ49" s="27" t="s">
        <v>14</v>
      </c>
      <c r="DK49" s="28" t="s">
        <v>15</v>
      </c>
      <c r="DL49" s="30" t="s">
        <v>18</v>
      </c>
      <c r="DM49" s="27" t="s">
        <v>14</v>
      </c>
      <c r="DN49" s="29" t="s">
        <v>16</v>
      </c>
      <c r="DO49" s="28" t="s">
        <v>15</v>
      </c>
      <c r="DP49" s="19" t="s">
        <v>105</v>
      </c>
      <c r="DQ49" s="29" t="s">
        <v>16</v>
      </c>
      <c r="DR49" s="28" t="s">
        <v>15</v>
      </c>
      <c r="DS49" s="31" t="s">
        <v>19</v>
      </c>
      <c r="DT49" s="32" t="s">
        <v>104</v>
      </c>
      <c r="DU49" s="27" t="s">
        <v>14</v>
      </c>
      <c r="DV49" s="30" t="s">
        <v>18</v>
      </c>
      <c r="DW49" s="26" t="s">
        <v>17</v>
      </c>
      <c r="DX49" s="27" t="s">
        <v>14</v>
      </c>
      <c r="DY49" s="28" t="s">
        <v>15</v>
      </c>
      <c r="DZ49" s="29" t="s">
        <v>16</v>
      </c>
      <c r="EA49" s="27" t="s">
        <v>14</v>
      </c>
      <c r="EB49" s="30" t="s">
        <v>18</v>
      </c>
      <c r="EC49" s="27" t="s">
        <v>14</v>
      </c>
      <c r="ED49" s="29" t="s">
        <v>16</v>
      </c>
      <c r="EE49" s="31" t="s">
        <v>19</v>
      </c>
      <c r="EF49" s="28" t="s">
        <v>15</v>
      </c>
      <c r="EG49" s="29" t="s">
        <v>16</v>
      </c>
      <c r="EH49" s="27" t="s">
        <v>14</v>
      </c>
      <c r="EI49" s="32" t="s">
        <v>104</v>
      </c>
      <c r="EJ49" s="28" t="s">
        <v>15</v>
      </c>
      <c r="EK49" s="27" t="s">
        <v>14</v>
      </c>
      <c r="EL49" s="19" t="s">
        <v>105</v>
      </c>
      <c r="EM49" s="26" t="s">
        <v>17</v>
      </c>
      <c r="EN49" s="27" t="s">
        <v>14</v>
      </c>
      <c r="EO49" s="28" t="s">
        <v>15</v>
      </c>
      <c r="EP49" s="29" t="s">
        <v>16</v>
      </c>
      <c r="EQ49" s="27" t="s">
        <v>14</v>
      </c>
      <c r="ER49" s="32" t="s">
        <v>104</v>
      </c>
      <c r="ES49" s="28" t="s">
        <v>15</v>
      </c>
      <c r="ET49" s="27" t="s">
        <v>14</v>
      </c>
      <c r="EU49" s="28" t="s">
        <v>15</v>
      </c>
      <c r="EV49" s="29" t="s">
        <v>16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29" t="s">
        <v>16</v>
      </c>
      <c r="DA50" s="32" t="s">
        <v>104</v>
      </c>
      <c r="DB50" s="27" t="s">
        <v>14</v>
      </c>
      <c r="DC50" s="28" t="s">
        <v>15</v>
      </c>
      <c r="DD50" s="29" t="s">
        <v>16</v>
      </c>
      <c r="DE50" s="27" t="s">
        <v>14</v>
      </c>
      <c r="DF50" s="31" t="s">
        <v>19</v>
      </c>
      <c r="DG50" s="28" t="s">
        <v>15</v>
      </c>
      <c r="DH50" s="27" t="s">
        <v>14</v>
      </c>
      <c r="DI50" s="29" t="s">
        <v>16</v>
      </c>
      <c r="DJ50" s="32" t="s">
        <v>104</v>
      </c>
      <c r="DK50" s="27" t="s">
        <v>14</v>
      </c>
      <c r="DL50" s="28" t="s">
        <v>15</v>
      </c>
      <c r="DM50" s="30" t="s">
        <v>18</v>
      </c>
      <c r="DN50" s="27" t="s">
        <v>14</v>
      </c>
      <c r="DO50" s="29" t="s">
        <v>16</v>
      </c>
      <c r="DP50" s="28" t="s">
        <v>15</v>
      </c>
      <c r="DQ50" s="19" t="s">
        <v>105</v>
      </c>
      <c r="DR50" s="29" t="s">
        <v>16</v>
      </c>
      <c r="DS50" s="28" t="s">
        <v>15</v>
      </c>
      <c r="DT50" s="31" t="s">
        <v>19</v>
      </c>
      <c r="DU50" s="32" t="s">
        <v>104</v>
      </c>
      <c r="DV50" s="27" t="s">
        <v>14</v>
      </c>
      <c r="DW50" s="30" t="s">
        <v>18</v>
      </c>
      <c r="DX50" s="26" t="s">
        <v>17</v>
      </c>
      <c r="DY50" s="27" t="s">
        <v>14</v>
      </c>
      <c r="DZ50" s="28" t="s">
        <v>15</v>
      </c>
      <c r="EA50" s="29" t="s">
        <v>16</v>
      </c>
      <c r="EB50" s="27" t="s">
        <v>14</v>
      </c>
      <c r="EC50" s="30" t="s">
        <v>18</v>
      </c>
      <c r="ED50" s="27" t="s">
        <v>14</v>
      </c>
      <c r="EE50" s="29" t="s">
        <v>16</v>
      </c>
      <c r="EF50" s="31" t="s">
        <v>19</v>
      </c>
      <c r="EG50" s="27" t="s">
        <v>14</v>
      </c>
      <c r="EH50" s="29" t="s">
        <v>16</v>
      </c>
      <c r="EI50" s="27" t="s">
        <v>14</v>
      </c>
      <c r="EJ50" s="32" t="s">
        <v>104</v>
      </c>
      <c r="EK50" s="28" t="s">
        <v>15</v>
      </c>
      <c r="EL50" s="27" t="s">
        <v>14</v>
      </c>
      <c r="EM50" s="19" t="s">
        <v>105</v>
      </c>
      <c r="EN50" s="26" t="s">
        <v>17</v>
      </c>
      <c r="EO50" s="27" t="s">
        <v>14</v>
      </c>
      <c r="EP50" s="28" t="s">
        <v>15</v>
      </c>
      <c r="EQ50" s="29" t="s">
        <v>16</v>
      </c>
      <c r="ER50" s="27" t="s">
        <v>14</v>
      </c>
      <c r="ES50" s="32" t="s">
        <v>104</v>
      </c>
      <c r="ET50" s="28" t="s">
        <v>15</v>
      </c>
      <c r="EU50" s="27" t="s">
        <v>14</v>
      </c>
      <c r="EV50" s="28" t="s">
        <v>15</v>
      </c>
      <c r="EW50" s="29" t="s">
        <v>16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7" t="s">
        <v>14</v>
      </c>
      <c r="DA51" s="29" t="s">
        <v>16</v>
      </c>
      <c r="DB51" s="32" t="s">
        <v>104</v>
      </c>
      <c r="DC51" s="27" t="s">
        <v>14</v>
      </c>
      <c r="DD51" s="28" t="s">
        <v>15</v>
      </c>
      <c r="DE51" s="29" t="s">
        <v>16</v>
      </c>
      <c r="DF51" s="27" t="s">
        <v>14</v>
      </c>
      <c r="DG51" s="31" t="s">
        <v>19</v>
      </c>
      <c r="DH51" s="28" t="s">
        <v>15</v>
      </c>
      <c r="DI51" s="27" t="s">
        <v>14</v>
      </c>
      <c r="DJ51" s="29" t="s">
        <v>16</v>
      </c>
      <c r="DK51" s="32" t="s">
        <v>104</v>
      </c>
      <c r="DL51" s="27" t="s">
        <v>14</v>
      </c>
      <c r="DM51" s="28" t="s">
        <v>15</v>
      </c>
      <c r="DN51" s="30" t="s">
        <v>18</v>
      </c>
      <c r="DO51" s="27" t="s">
        <v>14</v>
      </c>
      <c r="DP51" s="29" t="s">
        <v>16</v>
      </c>
      <c r="DQ51" s="28" t="s">
        <v>15</v>
      </c>
      <c r="DR51" s="19" t="s">
        <v>105</v>
      </c>
      <c r="DS51" s="29" t="s">
        <v>16</v>
      </c>
      <c r="DT51" s="28" t="s">
        <v>15</v>
      </c>
      <c r="DU51" s="31" t="s">
        <v>19</v>
      </c>
      <c r="DV51" s="32" t="s">
        <v>104</v>
      </c>
      <c r="DW51" s="27" t="s">
        <v>14</v>
      </c>
      <c r="DX51" s="30" t="s">
        <v>18</v>
      </c>
      <c r="DY51" s="26" t="s">
        <v>17</v>
      </c>
      <c r="DZ51" s="27" t="s">
        <v>14</v>
      </c>
      <c r="EA51" s="28" t="s">
        <v>15</v>
      </c>
      <c r="EB51" s="29" t="s">
        <v>16</v>
      </c>
      <c r="EC51" s="27" t="s">
        <v>14</v>
      </c>
      <c r="ED51" s="30" t="s">
        <v>18</v>
      </c>
      <c r="EE51" s="27" t="s">
        <v>14</v>
      </c>
      <c r="EF51" s="29" t="s">
        <v>16</v>
      </c>
      <c r="EG51" s="31" t="s">
        <v>19</v>
      </c>
      <c r="EH51" s="28" t="s">
        <v>15</v>
      </c>
      <c r="EI51" s="29" t="s">
        <v>16</v>
      </c>
      <c r="EJ51" s="27" t="s">
        <v>14</v>
      </c>
      <c r="EK51" s="32" t="s">
        <v>104</v>
      </c>
      <c r="EL51" s="28" t="s">
        <v>15</v>
      </c>
      <c r="EM51" s="27" t="s">
        <v>14</v>
      </c>
      <c r="EN51" s="19" t="s">
        <v>105</v>
      </c>
      <c r="EO51" s="26" t="s">
        <v>17</v>
      </c>
      <c r="EP51" s="27" t="s">
        <v>14</v>
      </c>
      <c r="EQ51" s="28" t="s">
        <v>15</v>
      </c>
      <c r="ER51" s="29" t="s">
        <v>16</v>
      </c>
      <c r="ES51" s="27" t="s">
        <v>14</v>
      </c>
      <c r="ET51" s="32" t="s">
        <v>104</v>
      </c>
      <c r="EU51" s="28" t="s">
        <v>15</v>
      </c>
      <c r="EV51" s="27" t="s">
        <v>14</v>
      </c>
      <c r="EW51" s="28" t="s">
        <v>15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3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3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8" t="s">
        <v>15</v>
      </c>
      <c r="DA52" s="27" t="s">
        <v>14</v>
      </c>
      <c r="DB52" s="29" t="s">
        <v>16</v>
      </c>
      <c r="DC52" s="32" t="s">
        <v>104</v>
      </c>
      <c r="DD52" s="27" t="s">
        <v>14</v>
      </c>
      <c r="DE52" s="28" t="s">
        <v>15</v>
      </c>
      <c r="DF52" s="29" t="s">
        <v>16</v>
      </c>
      <c r="DG52" s="27" t="s">
        <v>14</v>
      </c>
      <c r="DH52" s="31" t="s">
        <v>19</v>
      </c>
      <c r="DI52" s="28" t="s">
        <v>15</v>
      </c>
      <c r="DJ52" s="27" t="s">
        <v>14</v>
      </c>
      <c r="DK52" s="29" t="s">
        <v>16</v>
      </c>
      <c r="DL52" s="32" t="s">
        <v>104</v>
      </c>
      <c r="DM52" s="27" t="s">
        <v>14</v>
      </c>
      <c r="DN52" s="28" t="s">
        <v>15</v>
      </c>
      <c r="DO52" s="30" t="s">
        <v>18</v>
      </c>
      <c r="DP52" s="27" t="s">
        <v>14</v>
      </c>
      <c r="DQ52" s="29" t="s">
        <v>16</v>
      </c>
      <c r="DR52" s="28" t="s">
        <v>15</v>
      </c>
      <c r="DS52" s="19" t="s">
        <v>105</v>
      </c>
      <c r="DT52" s="29" t="s">
        <v>16</v>
      </c>
      <c r="DU52" s="28" t="s">
        <v>15</v>
      </c>
      <c r="DV52" s="31" t="s">
        <v>19</v>
      </c>
      <c r="DW52" s="32" t="s">
        <v>104</v>
      </c>
      <c r="DX52" s="27" t="s">
        <v>14</v>
      </c>
      <c r="DY52" s="30" t="s">
        <v>18</v>
      </c>
      <c r="DZ52" s="26" t="s">
        <v>17</v>
      </c>
      <c r="EA52" s="27" t="s">
        <v>14</v>
      </c>
      <c r="EB52" s="28" t="s">
        <v>15</v>
      </c>
      <c r="EC52" s="29" t="s">
        <v>16</v>
      </c>
      <c r="ED52" s="27" t="s">
        <v>14</v>
      </c>
      <c r="EE52" s="30" t="s">
        <v>18</v>
      </c>
      <c r="EF52" s="27" t="s">
        <v>14</v>
      </c>
      <c r="EG52" s="29" t="s">
        <v>16</v>
      </c>
      <c r="EH52" s="31" t="s">
        <v>19</v>
      </c>
      <c r="EI52" s="28" t="s">
        <v>15</v>
      </c>
      <c r="EJ52" s="29" t="s">
        <v>16</v>
      </c>
      <c r="EK52" s="27" t="s">
        <v>14</v>
      </c>
      <c r="EL52" s="32" t="s">
        <v>104</v>
      </c>
      <c r="EM52" s="28" t="s">
        <v>15</v>
      </c>
      <c r="EN52" s="27" t="s">
        <v>14</v>
      </c>
      <c r="EO52" s="19" t="s">
        <v>105</v>
      </c>
      <c r="EP52" s="26" t="s">
        <v>17</v>
      </c>
      <c r="EQ52" s="27" t="s">
        <v>14</v>
      </c>
      <c r="ER52" s="28" t="s">
        <v>15</v>
      </c>
      <c r="ES52" s="29" t="s">
        <v>16</v>
      </c>
      <c r="ET52" s="27" t="s">
        <v>14</v>
      </c>
      <c r="EU52" s="32" t="s">
        <v>104</v>
      </c>
      <c r="EV52" s="28" t="s">
        <v>15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3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3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30" t="s">
        <v>18</v>
      </c>
      <c r="DA53" s="28" t="s">
        <v>15</v>
      </c>
      <c r="DB53" s="27" t="s">
        <v>14</v>
      </c>
      <c r="DC53" s="29" t="s">
        <v>16</v>
      </c>
      <c r="DD53" s="32" t="s">
        <v>104</v>
      </c>
      <c r="DE53" s="27" t="s">
        <v>14</v>
      </c>
      <c r="DF53" s="28" t="s">
        <v>15</v>
      </c>
      <c r="DG53" s="29" t="s">
        <v>16</v>
      </c>
      <c r="DH53" s="27" t="s">
        <v>14</v>
      </c>
      <c r="DI53" s="31" t="s">
        <v>19</v>
      </c>
      <c r="DJ53" s="28" t="s">
        <v>15</v>
      </c>
      <c r="DK53" s="27" t="s">
        <v>14</v>
      </c>
      <c r="DL53" s="29" t="s">
        <v>16</v>
      </c>
      <c r="DM53" s="32" t="s">
        <v>104</v>
      </c>
      <c r="DN53" s="27" t="s">
        <v>14</v>
      </c>
      <c r="DO53" s="28" t="s">
        <v>15</v>
      </c>
      <c r="DP53" s="30" t="s">
        <v>18</v>
      </c>
      <c r="DQ53" s="27" t="s">
        <v>14</v>
      </c>
      <c r="DR53" s="29" t="s">
        <v>16</v>
      </c>
      <c r="DS53" s="28" t="s">
        <v>15</v>
      </c>
      <c r="DT53" s="19" t="s">
        <v>105</v>
      </c>
      <c r="DU53" s="29" t="s">
        <v>16</v>
      </c>
      <c r="DV53" s="28" t="s">
        <v>15</v>
      </c>
      <c r="DW53" s="31" t="s">
        <v>19</v>
      </c>
      <c r="DX53" s="32" t="s">
        <v>104</v>
      </c>
      <c r="DY53" s="27" t="s">
        <v>14</v>
      </c>
      <c r="DZ53" s="30" t="s">
        <v>18</v>
      </c>
      <c r="EA53" s="26" t="s">
        <v>17</v>
      </c>
      <c r="EB53" s="27" t="s">
        <v>14</v>
      </c>
      <c r="EC53" s="28" t="s">
        <v>15</v>
      </c>
      <c r="ED53" s="29" t="s">
        <v>16</v>
      </c>
      <c r="EE53" s="27" t="s">
        <v>14</v>
      </c>
      <c r="EF53" s="30" t="s">
        <v>18</v>
      </c>
      <c r="EG53" s="27" t="s">
        <v>14</v>
      </c>
      <c r="EH53" s="29" t="s">
        <v>16</v>
      </c>
      <c r="EI53" s="31" t="s">
        <v>19</v>
      </c>
      <c r="EJ53" s="28" t="s">
        <v>15</v>
      </c>
      <c r="EK53" s="29" t="s">
        <v>16</v>
      </c>
      <c r="EL53" s="27" t="s">
        <v>14</v>
      </c>
      <c r="EM53" s="32" t="s">
        <v>104</v>
      </c>
      <c r="EN53" s="28" t="s">
        <v>15</v>
      </c>
      <c r="EO53" s="27" t="s">
        <v>14</v>
      </c>
      <c r="EP53" s="19" t="s">
        <v>105</v>
      </c>
      <c r="EQ53" s="26" t="s">
        <v>17</v>
      </c>
      <c r="ER53" s="27" t="s">
        <v>14</v>
      </c>
      <c r="ES53" s="28" t="s">
        <v>15</v>
      </c>
      <c r="ET53" s="29" t="s">
        <v>16</v>
      </c>
      <c r="EU53" s="27" t="s">
        <v>14</v>
      </c>
      <c r="EV53" s="32" t="s">
        <v>104</v>
      </c>
      <c r="EW53" s="28" t="s">
        <v>15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27" t="s">
        <v>14</v>
      </c>
      <c r="DA54" s="30" t="s">
        <v>18</v>
      </c>
      <c r="DB54" s="28" t="s">
        <v>15</v>
      </c>
      <c r="DC54" s="27" t="s">
        <v>14</v>
      </c>
      <c r="DD54" s="29" t="s">
        <v>16</v>
      </c>
      <c r="DE54" s="32" t="s">
        <v>104</v>
      </c>
      <c r="DF54" s="27" t="s">
        <v>14</v>
      </c>
      <c r="DG54" s="28" t="s">
        <v>15</v>
      </c>
      <c r="DH54" s="29" t="s">
        <v>16</v>
      </c>
      <c r="DI54" s="27" t="s">
        <v>14</v>
      </c>
      <c r="DJ54" s="31" t="s">
        <v>19</v>
      </c>
      <c r="DK54" s="28" t="s">
        <v>15</v>
      </c>
      <c r="DL54" s="27" t="s">
        <v>14</v>
      </c>
      <c r="DM54" s="29" t="s">
        <v>16</v>
      </c>
      <c r="DN54" s="32" t="s">
        <v>104</v>
      </c>
      <c r="DO54" s="27" t="s">
        <v>14</v>
      </c>
      <c r="DP54" s="28" t="s">
        <v>15</v>
      </c>
      <c r="DQ54" s="30" t="s">
        <v>18</v>
      </c>
      <c r="DR54" s="27" t="s">
        <v>14</v>
      </c>
      <c r="DS54" s="29" t="s">
        <v>16</v>
      </c>
      <c r="DT54" s="28" t="s">
        <v>15</v>
      </c>
      <c r="DU54" s="19" t="s">
        <v>105</v>
      </c>
      <c r="DV54" s="29" t="s">
        <v>16</v>
      </c>
      <c r="DW54" s="28" t="s">
        <v>15</v>
      </c>
      <c r="DX54" s="31" t="s">
        <v>19</v>
      </c>
      <c r="DY54" s="32" t="s">
        <v>104</v>
      </c>
      <c r="DZ54" s="27" t="s">
        <v>14</v>
      </c>
      <c r="EA54" s="30" t="s">
        <v>18</v>
      </c>
      <c r="EB54" s="26" t="s">
        <v>17</v>
      </c>
      <c r="EC54" s="27" t="s">
        <v>14</v>
      </c>
      <c r="ED54" s="28" t="s">
        <v>15</v>
      </c>
      <c r="EE54" s="29" t="s">
        <v>16</v>
      </c>
      <c r="EF54" s="27" t="s">
        <v>14</v>
      </c>
      <c r="EG54" s="30" t="s">
        <v>18</v>
      </c>
      <c r="EH54" s="27" t="s">
        <v>14</v>
      </c>
      <c r="EI54" s="29" t="s">
        <v>16</v>
      </c>
      <c r="EJ54" s="31" t="s">
        <v>19</v>
      </c>
      <c r="EK54" s="28" t="s">
        <v>15</v>
      </c>
      <c r="EL54" s="29" t="s">
        <v>16</v>
      </c>
      <c r="EM54" s="27" t="s">
        <v>14</v>
      </c>
      <c r="EN54" s="32" t="s">
        <v>104</v>
      </c>
      <c r="EO54" s="28" t="s">
        <v>15</v>
      </c>
      <c r="EP54" s="27" t="s">
        <v>14</v>
      </c>
      <c r="EQ54" s="19" t="s">
        <v>105</v>
      </c>
      <c r="ER54" s="26" t="s">
        <v>17</v>
      </c>
      <c r="ES54" s="27" t="s">
        <v>14</v>
      </c>
      <c r="ET54" s="28" t="s">
        <v>15</v>
      </c>
      <c r="EU54" s="29" t="s">
        <v>16</v>
      </c>
      <c r="EV54" s="27" t="s">
        <v>14</v>
      </c>
      <c r="EW54" s="32" t="s">
        <v>104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8" t="s">
        <v>15</v>
      </c>
      <c r="DA55" s="27" t="s">
        <v>14</v>
      </c>
      <c r="DB55" s="30" t="s">
        <v>18</v>
      </c>
      <c r="DC55" s="28" t="s">
        <v>15</v>
      </c>
      <c r="DD55" s="27" t="s">
        <v>14</v>
      </c>
      <c r="DE55" s="29" t="s">
        <v>16</v>
      </c>
      <c r="DF55" s="32" t="s">
        <v>104</v>
      </c>
      <c r="DG55" s="27" t="s">
        <v>14</v>
      </c>
      <c r="DH55" s="28" t="s">
        <v>15</v>
      </c>
      <c r="DI55" s="29" t="s">
        <v>16</v>
      </c>
      <c r="DJ55" s="27" t="s">
        <v>14</v>
      </c>
      <c r="DK55" s="31" t="s">
        <v>19</v>
      </c>
      <c r="DL55" s="28" t="s">
        <v>15</v>
      </c>
      <c r="DM55" s="27" t="s">
        <v>14</v>
      </c>
      <c r="DN55" s="29" t="s">
        <v>16</v>
      </c>
      <c r="DO55" s="32" t="s">
        <v>104</v>
      </c>
      <c r="DP55" s="27" t="s">
        <v>14</v>
      </c>
      <c r="DQ55" s="28" t="s">
        <v>15</v>
      </c>
      <c r="DR55" s="30" t="s">
        <v>18</v>
      </c>
      <c r="DS55" s="27" t="s">
        <v>14</v>
      </c>
      <c r="DT55" s="29" t="s">
        <v>16</v>
      </c>
      <c r="DU55" s="28" t="s">
        <v>15</v>
      </c>
      <c r="DV55" s="19" t="s">
        <v>105</v>
      </c>
      <c r="DW55" s="29" t="s">
        <v>16</v>
      </c>
      <c r="DX55" s="28" t="s">
        <v>15</v>
      </c>
      <c r="DY55" s="31" t="s">
        <v>19</v>
      </c>
      <c r="DZ55" s="32" t="s">
        <v>104</v>
      </c>
      <c r="EA55" s="27" t="s">
        <v>14</v>
      </c>
      <c r="EB55" s="30" t="s">
        <v>18</v>
      </c>
      <c r="EC55" s="26" t="s">
        <v>17</v>
      </c>
      <c r="ED55" s="27" t="s">
        <v>14</v>
      </c>
      <c r="EE55" s="28" t="s">
        <v>15</v>
      </c>
      <c r="EF55" s="29" t="s">
        <v>16</v>
      </c>
      <c r="EG55" s="27" t="s">
        <v>14</v>
      </c>
      <c r="EH55" s="30" t="s">
        <v>18</v>
      </c>
      <c r="EI55" s="27" t="s">
        <v>14</v>
      </c>
      <c r="EJ55" s="29" t="s">
        <v>16</v>
      </c>
      <c r="EK55" s="31" t="s">
        <v>19</v>
      </c>
      <c r="EL55" s="28" t="s">
        <v>15</v>
      </c>
      <c r="EM55" s="29" t="s">
        <v>16</v>
      </c>
      <c r="EN55" s="27" t="s">
        <v>14</v>
      </c>
      <c r="EO55" s="32" t="s">
        <v>104</v>
      </c>
      <c r="EP55" s="28" t="s">
        <v>15</v>
      </c>
      <c r="EQ55" s="27" t="s">
        <v>14</v>
      </c>
      <c r="ER55" s="19" t="s">
        <v>105</v>
      </c>
      <c r="ES55" s="26" t="s">
        <v>17</v>
      </c>
      <c r="ET55" s="27" t="s">
        <v>14</v>
      </c>
      <c r="EU55" s="28" t="s">
        <v>15</v>
      </c>
      <c r="EV55" s="29" t="s">
        <v>16</v>
      </c>
      <c r="EW55" s="27" t="s">
        <v>14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3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3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8" t="s">
        <v>15</v>
      </c>
      <c r="DB56" s="27" t="s">
        <v>14</v>
      </c>
      <c r="DC56" s="30" t="s">
        <v>18</v>
      </c>
      <c r="DD56" s="28" t="s">
        <v>15</v>
      </c>
      <c r="DE56" s="27" t="s">
        <v>14</v>
      </c>
      <c r="DF56" s="29" t="s">
        <v>16</v>
      </c>
      <c r="DG56" s="32" t="s">
        <v>104</v>
      </c>
      <c r="DH56" s="27" t="s">
        <v>14</v>
      </c>
      <c r="DI56" s="28" t="s">
        <v>15</v>
      </c>
      <c r="DJ56" s="29" t="s">
        <v>16</v>
      </c>
      <c r="DK56" s="27" t="s">
        <v>14</v>
      </c>
      <c r="DL56" s="31" t="s">
        <v>19</v>
      </c>
      <c r="DM56" s="28" t="s">
        <v>15</v>
      </c>
      <c r="DN56" s="27" t="s">
        <v>14</v>
      </c>
      <c r="DO56" s="29" t="s">
        <v>16</v>
      </c>
      <c r="DP56" s="32" t="s">
        <v>104</v>
      </c>
      <c r="DQ56" s="27" t="s">
        <v>14</v>
      </c>
      <c r="DR56" s="28" t="s">
        <v>15</v>
      </c>
      <c r="DS56" s="30" t="s">
        <v>18</v>
      </c>
      <c r="DT56" s="27" t="s">
        <v>14</v>
      </c>
      <c r="DU56" s="29" t="s">
        <v>16</v>
      </c>
      <c r="DV56" s="28" t="s">
        <v>15</v>
      </c>
      <c r="DW56" s="19" t="s">
        <v>105</v>
      </c>
      <c r="DX56" s="29" t="s">
        <v>16</v>
      </c>
      <c r="DY56" s="28" t="s">
        <v>15</v>
      </c>
      <c r="DZ56" s="31" t="s">
        <v>19</v>
      </c>
      <c r="EA56" s="32" t="s">
        <v>104</v>
      </c>
      <c r="EB56" s="27" t="s">
        <v>14</v>
      </c>
      <c r="EC56" s="30" t="s">
        <v>18</v>
      </c>
      <c r="ED56" s="26" t="s">
        <v>17</v>
      </c>
      <c r="EE56" s="27" t="s">
        <v>14</v>
      </c>
      <c r="EF56" s="28" t="s">
        <v>15</v>
      </c>
      <c r="EG56" s="29" t="s">
        <v>16</v>
      </c>
      <c r="EH56" s="27" t="s">
        <v>14</v>
      </c>
      <c r="EI56" s="30" t="s">
        <v>18</v>
      </c>
      <c r="EJ56" s="27" t="s">
        <v>14</v>
      </c>
      <c r="EK56" s="29" t="s">
        <v>16</v>
      </c>
      <c r="EL56" s="31" t="s">
        <v>19</v>
      </c>
      <c r="EM56" s="28" t="s">
        <v>15</v>
      </c>
      <c r="EN56" s="29" t="s">
        <v>16</v>
      </c>
      <c r="EO56" s="27" t="s">
        <v>14</v>
      </c>
      <c r="EP56" s="32" t="s">
        <v>104</v>
      </c>
      <c r="EQ56" s="28" t="s">
        <v>15</v>
      </c>
      <c r="ER56" s="27" t="s">
        <v>14</v>
      </c>
      <c r="ES56" s="19" t="s">
        <v>105</v>
      </c>
      <c r="ET56" s="26" t="s">
        <v>17</v>
      </c>
      <c r="EU56" s="27" t="s">
        <v>14</v>
      </c>
      <c r="EV56" s="28" t="s">
        <v>15</v>
      </c>
      <c r="EW56" s="29" t="s">
        <v>16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3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3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3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6" t="s">
        <v>17</v>
      </c>
      <c r="DA57" s="29" t="s">
        <v>16</v>
      </c>
      <c r="DB57" s="28" t="s">
        <v>15</v>
      </c>
      <c r="DC57" s="27" t="s">
        <v>14</v>
      </c>
      <c r="DD57" s="30" t="s">
        <v>18</v>
      </c>
      <c r="DE57" s="28" t="s">
        <v>15</v>
      </c>
      <c r="DF57" s="27" t="s">
        <v>14</v>
      </c>
      <c r="DG57" s="29" t="s">
        <v>16</v>
      </c>
      <c r="DH57" s="32" t="s">
        <v>104</v>
      </c>
      <c r="DI57" s="27" t="s">
        <v>14</v>
      </c>
      <c r="DJ57" s="28" t="s">
        <v>15</v>
      </c>
      <c r="DK57" s="29" t="s">
        <v>16</v>
      </c>
      <c r="DL57" s="27" t="s">
        <v>14</v>
      </c>
      <c r="DM57" s="31" t="s">
        <v>19</v>
      </c>
      <c r="DN57" s="28" t="s">
        <v>15</v>
      </c>
      <c r="DO57" s="27" t="s">
        <v>14</v>
      </c>
      <c r="DP57" s="29" t="s">
        <v>16</v>
      </c>
      <c r="DQ57" s="32" t="s">
        <v>104</v>
      </c>
      <c r="DR57" s="27" t="s">
        <v>14</v>
      </c>
      <c r="DS57" s="28" t="s">
        <v>15</v>
      </c>
      <c r="DT57" s="30" t="s">
        <v>18</v>
      </c>
      <c r="DU57" s="27" t="s">
        <v>14</v>
      </c>
      <c r="DV57" s="29" t="s">
        <v>16</v>
      </c>
      <c r="DW57" s="28" t="s">
        <v>15</v>
      </c>
      <c r="DX57" s="19" t="s">
        <v>105</v>
      </c>
      <c r="DY57" s="29" t="s">
        <v>16</v>
      </c>
      <c r="DZ57" s="28" t="s">
        <v>15</v>
      </c>
      <c r="EA57" s="31" t="s">
        <v>19</v>
      </c>
      <c r="EB57" s="32" t="s">
        <v>104</v>
      </c>
      <c r="EC57" s="27" t="s">
        <v>14</v>
      </c>
      <c r="ED57" s="30" t="s">
        <v>18</v>
      </c>
      <c r="EE57" s="26" t="s">
        <v>17</v>
      </c>
      <c r="EF57" s="27" t="s">
        <v>14</v>
      </c>
      <c r="EG57" s="28" t="s">
        <v>15</v>
      </c>
      <c r="EH57" s="29" t="s">
        <v>16</v>
      </c>
      <c r="EI57" s="27" t="s">
        <v>14</v>
      </c>
      <c r="EJ57" s="30" t="s">
        <v>18</v>
      </c>
      <c r="EK57" s="27" t="s">
        <v>14</v>
      </c>
      <c r="EL57" s="29" t="s">
        <v>16</v>
      </c>
      <c r="EM57" s="31" t="s">
        <v>19</v>
      </c>
      <c r="EN57" s="28" t="s">
        <v>15</v>
      </c>
      <c r="EO57" s="29" t="s">
        <v>16</v>
      </c>
      <c r="EP57" s="27" t="s">
        <v>14</v>
      </c>
      <c r="EQ57" s="32" t="s">
        <v>104</v>
      </c>
      <c r="ER57" s="28" t="s">
        <v>15</v>
      </c>
      <c r="ES57" s="27" t="s">
        <v>14</v>
      </c>
      <c r="ET57" s="19" t="s">
        <v>105</v>
      </c>
      <c r="EU57" s="26" t="s">
        <v>17</v>
      </c>
      <c r="EV57" s="27" t="s">
        <v>14</v>
      </c>
      <c r="EW57" s="28" t="s">
        <v>15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32" t="s">
        <v>104</v>
      </c>
      <c r="DA58" s="26" t="s">
        <v>17</v>
      </c>
      <c r="DB58" s="29" t="s">
        <v>16</v>
      </c>
      <c r="DC58" s="28" t="s">
        <v>15</v>
      </c>
      <c r="DD58" s="27" t="s">
        <v>14</v>
      </c>
      <c r="DE58" s="30" t="s">
        <v>18</v>
      </c>
      <c r="DF58" s="28" t="s">
        <v>15</v>
      </c>
      <c r="DG58" s="27" t="s">
        <v>14</v>
      </c>
      <c r="DH58" s="29" t="s">
        <v>16</v>
      </c>
      <c r="DI58" s="32" t="s">
        <v>104</v>
      </c>
      <c r="DJ58" s="27" t="s">
        <v>14</v>
      </c>
      <c r="DK58" s="28" t="s">
        <v>15</v>
      </c>
      <c r="DL58" s="29" t="s">
        <v>16</v>
      </c>
      <c r="DM58" s="27" t="s">
        <v>14</v>
      </c>
      <c r="DN58" s="31" t="s">
        <v>19</v>
      </c>
      <c r="DO58" s="28" t="s">
        <v>15</v>
      </c>
      <c r="DP58" s="27" t="s">
        <v>14</v>
      </c>
      <c r="DQ58" s="29" t="s">
        <v>16</v>
      </c>
      <c r="DR58" s="32" t="s">
        <v>104</v>
      </c>
      <c r="DS58" s="27" t="s">
        <v>14</v>
      </c>
      <c r="DT58" s="28" t="s">
        <v>15</v>
      </c>
      <c r="DU58" s="30" t="s">
        <v>18</v>
      </c>
      <c r="DV58" s="27" t="s">
        <v>14</v>
      </c>
      <c r="DW58" s="29" t="s">
        <v>16</v>
      </c>
      <c r="DX58" s="28" t="s">
        <v>15</v>
      </c>
      <c r="DY58" s="19" t="s">
        <v>105</v>
      </c>
      <c r="DZ58" s="29" t="s">
        <v>16</v>
      </c>
      <c r="EA58" s="28" t="s">
        <v>15</v>
      </c>
      <c r="EB58" s="31" t="s">
        <v>19</v>
      </c>
      <c r="EC58" s="32" t="s">
        <v>104</v>
      </c>
      <c r="ED58" s="27" t="s">
        <v>14</v>
      </c>
      <c r="EE58" s="30" t="s">
        <v>18</v>
      </c>
      <c r="EF58" s="26" t="s">
        <v>17</v>
      </c>
      <c r="EG58" s="27" t="s">
        <v>14</v>
      </c>
      <c r="EH58" s="28" t="s">
        <v>15</v>
      </c>
      <c r="EI58" s="29" t="s">
        <v>16</v>
      </c>
      <c r="EJ58" s="27" t="s">
        <v>14</v>
      </c>
      <c r="EK58" s="30" t="s">
        <v>18</v>
      </c>
      <c r="EL58" s="27" t="s">
        <v>14</v>
      </c>
      <c r="EM58" s="29" t="s">
        <v>16</v>
      </c>
      <c r="EN58" s="31" t="s">
        <v>19</v>
      </c>
      <c r="EO58" s="28" t="s">
        <v>15</v>
      </c>
      <c r="EP58" s="29" t="s">
        <v>16</v>
      </c>
      <c r="EQ58" s="27" t="s">
        <v>14</v>
      </c>
      <c r="ER58" s="32" t="s">
        <v>104</v>
      </c>
      <c r="ES58" s="28" t="s">
        <v>15</v>
      </c>
      <c r="ET58" s="27" t="s">
        <v>14</v>
      </c>
      <c r="EU58" s="19" t="s">
        <v>105</v>
      </c>
      <c r="EV58" s="26" t="s">
        <v>17</v>
      </c>
      <c r="EW58" s="27" t="s">
        <v>14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28" t="s">
        <v>15</v>
      </c>
      <c r="DA59" s="32" t="s">
        <v>104</v>
      </c>
      <c r="DB59" s="26" t="s">
        <v>17</v>
      </c>
      <c r="DC59" s="29" t="s">
        <v>16</v>
      </c>
      <c r="DD59" s="28" t="s">
        <v>15</v>
      </c>
      <c r="DE59" s="27" t="s">
        <v>14</v>
      </c>
      <c r="DF59" s="30" t="s">
        <v>18</v>
      </c>
      <c r="DG59" s="28" t="s">
        <v>15</v>
      </c>
      <c r="DH59" s="27" t="s">
        <v>14</v>
      </c>
      <c r="DI59" s="29" t="s">
        <v>16</v>
      </c>
      <c r="DJ59" s="32" t="s">
        <v>104</v>
      </c>
      <c r="DK59" s="27" t="s">
        <v>14</v>
      </c>
      <c r="DL59" s="28" t="s">
        <v>15</v>
      </c>
      <c r="DM59" s="29" t="s">
        <v>16</v>
      </c>
      <c r="DN59" s="27" t="s">
        <v>14</v>
      </c>
      <c r="DO59" s="31" t="s">
        <v>19</v>
      </c>
      <c r="DP59" s="28" t="s">
        <v>15</v>
      </c>
      <c r="DQ59" s="27" t="s">
        <v>14</v>
      </c>
      <c r="DR59" s="29" t="s">
        <v>16</v>
      </c>
      <c r="DS59" s="32" t="s">
        <v>104</v>
      </c>
      <c r="DT59" s="27" t="s">
        <v>14</v>
      </c>
      <c r="DU59" s="28" t="s">
        <v>15</v>
      </c>
      <c r="DV59" s="30" t="s">
        <v>18</v>
      </c>
      <c r="DW59" s="27" t="s">
        <v>14</v>
      </c>
      <c r="DX59" s="29" t="s">
        <v>16</v>
      </c>
      <c r="DY59" s="28" t="s">
        <v>15</v>
      </c>
      <c r="DZ59" s="19" t="s">
        <v>105</v>
      </c>
      <c r="EA59" s="29" t="s">
        <v>16</v>
      </c>
      <c r="EB59" s="28" t="s">
        <v>15</v>
      </c>
      <c r="EC59" s="31" t="s">
        <v>19</v>
      </c>
      <c r="ED59" s="32" t="s">
        <v>104</v>
      </c>
      <c r="EE59" s="27" t="s">
        <v>14</v>
      </c>
      <c r="EF59" s="30" t="s">
        <v>18</v>
      </c>
      <c r="EG59" s="26" t="s">
        <v>17</v>
      </c>
      <c r="EH59" s="27" t="s">
        <v>14</v>
      </c>
      <c r="EI59" s="28" t="s">
        <v>15</v>
      </c>
      <c r="EJ59" s="29" t="s">
        <v>16</v>
      </c>
      <c r="EK59" s="27" t="s">
        <v>14</v>
      </c>
      <c r="EL59" s="30" t="s">
        <v>18</v>
      </c>
      <c r="EM59" s="27" t="s">
        <v>14</v>
      </c>
      <c r="EN59" s="29" t="s">
        <v>16</v>
      </c>
      <c r="EO59" s="31" t="s">
        <v>19</v>
      </c>
      <c r="EP59" s="28" t="s">
        <v>15</v>
      </c>
      <c r="EQ59" s="29" t="s">
        <v>16</v>
      </c>
      <c r="ER59" s="27" t="s">
        <v>14</v>
      </c>
      <c r="ES59" s="32" t="s">
        <v>104</v>
      </c>
      <c r="ET59" s="28" t="s">
        <v>15</v>
      </c>
      <c r="EU59" s="27" t="s">
        <v>14</v>
      </c>
      <c r="EV59" s="19" t="s">
        <v>105</v>
      </c>
      <c r="EW59" s="26" t="s">
        <v>17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3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3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7" t="s">
        <v>14</v>
      </c>
      <c r="DA60" s="28" t="s">
        <v>15</v>
      </c>
      <c r="DB60" s="32" t="s">
        <v>104</v>
      </c>
      <c r="DC60" s="26" t="s">
        <v>17</v>
      </c>
      <c r="DD60" s="29" t="s">
        <v>16</v>
      </c>
      <c r="DE60" s="28" t="s">
        <v>15</v>
      </c>
      <c r="DF60" s="27" t="s">
        <v>14</v>
      </c>
      <c r="DG60" s="30" t="s">
        <v>18</v>
      </c>
      <c r="DH60" s="28" t="s">
        <v>15</v>
      </c>
      <c r="DI60" s="27" t="s">
        <v>14</v>
      </c>
      <c r="DJ60" s="29" t="s">
        <v>16</v>
      </c>
      <c r="DK60" s="32" t="s">
        <v>104</v>
      </c>
      <c r="DL60" s="27" t="s">
        <v>14</v>
      </c>
      <c r="DM60" s="28" t="s">
        <v>15</v>
      </c>
      <c r="DN60" s="29" t="s">
        <v>16</v>
      </c>
      <c r="DO60" s="27" t="s">
        <v>14</v>
      </c>
      <c r="DP60" s="31" t="s">
        <v>19</v>
      </c>
      <c r="DQ60" s="28" t="s">
        <v>15</v>
      </c>
      <c r="DR60" s="27" t="s">
        <v>14</v>
      </c>
      <c r="DS60" s="29" t="s">
        <v>16</v>
      </c>
      <c r="DT60" s="32" t="s">
        <v>104</v>
      </c>
      <c r="DU60" s="27" t="s">
        <v>14</v>
      </c>
      <c r="DV60" s="28" t="s">
        <v>15</v>
      </c>
      <c r="DW60" s="30" t="s">
        <v>18</v>
      </c>
      <c r="DX60" s="27" t="s">
        <v>14</v>
      </c>
      <c r="DY60" s="29" t="s">
        <v>16</v>
      </c>
      <c r="DZ60" s="28" t="s">
        <v>15</v>
      </c>
      <c r="EA60" s="19" t="s">
        <v>105</v>
      </c>
      <c r="EB60" s="29" t="s">
        <v>16</v>
      </c>
      <c r="EC60" s="28" t="s">
        <v>15</v>
      </c>
      <c r="ED60" s="31" t="s">
        <v>19</v>
      </c>
      <c r="EE60" s="32" t="s">
        <v>104</v>
      </c>
      <c r="EF60" s="27" t="s">
        <v>14</v>
      </c>
      <c r="EG60" s="30" t="s">
        <v>18</v>
      </c>
      <c r="EH60" s="26" t="s">
        <v>17</v>
      </c>
      <c r="EI60" s="27" t="s">
        <v>14</v>
      </c>
      <c r="EJ60" s="28" t="s">
        <v>15</v>
      </c>
      <c r="EK60" s="29" t="s">
        <v>16</v>
      </c>
      <c r="EL60" s="27" t="s">
        <v>14</v>
      </c>
      <c r="EM60" s="30" t="s">
        <v>18</v>
      </c>
      <c r="EN60" s="27" t="s">
        <v>14</v>
      </c>
      <c r="EO60" s="29" t="s">
        <v>16</v>
      </c>
      <c r="EP60" s="31" t="s">
        <v>19</v>
      </c>
      <c r="EQ60" s="28" t="s">
        <v>15</v>
      </c>
      <c r="ER60" s="29" t="s">
        <v>16</v>
      </c>
      <c r="ES60" s="27" t="s">
        <v>14</v>
      </c>
      <c r="ET60" s="32" t="s">
        <v>104</v>
      </c>
      <c r="EU60" s="28" t="s">
        <v>15</v>
      </c>
      <c r="EV60" s="27" t="s">
        <v>14</v>
      </c>
      <c r="EW60" s="19" t="s">
        <v>105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3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3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3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31" t="s">
        <v>19</v>
      </c>
      <c r="DA61" s="27" t="s">
        <v>14</v>
      </c>
      <c r="DB61" s="28" t="s">
        <v>15</v>
      </c>
      <c r="DC61" s="32" t="s">
        <v>104</v>
      </c>
      <c r="DD61" s="26" t="s">
        <v>17</v>
      </c>
      <c r="DE61" s="29" t="s">
        <v>16</v>
      </c>
      <c r="DF61" s="28" t="s">
        <v>15</v>
      </c>
      <c r="DG61" s="27" t="s">
        <v>14</v>
      </c>
      <c r="DH61" s="30" t="s">
        <v>18</v>
      </c>
      <c r="DI61" s="28" t="s">
        <v>15</v>
      </c>
      <c r="DJ61" s="27" t="s">
        <v>14</v>
      </c>
      <c r="DK61" s="29" t="s">
        <v>16</v>
      </c>
      <c r="DL61" s="32" t="s">
        <v>104</v>
      </c>
      <c r="DM61" s="27" t="s">
        <v>14</v>
      </c>
      <c r="DN61" s="28" t="s">
        <v>15</v>
      </c>
      <c r="DO61" s="29" t="s">
        <v>16</v>
      </c>
      <c r="DP61" s="27" t="s">
        <v>14</v>
      </c>
      <c r="DQ61" s="31" t="s">
        <v>19</v>
      </c>
      <c r="DR61" s="28" t="s">
        <v>15</v>
      </c>
      <c r="DS61" s="27" t="s">
        <v>14</v>
      </c>
      <c r="DT61" s="29" t="s">
        <v>16</v>
      </c>
      <c r="DU61" s="32" t="s">
        <v>104</v>
      </c>
      <c r="DV61" s="27" t="s">
        <v>14</v>
      </c>
      <c r="DW61" s="28" t="s">
        <v>15</v>
      </c>
      <c r="DX61" s="30" t="s">
        <v>18</v>
      </c>
      <c r="DY61" s="27" t="s">
        <v>14</v>
      </c>
      <c r="DZ61" s="29" t="s">
        <v>16</v>
      </c>
      <c r="EA61" s="28" t="s">
        <v>15</v>
      </c>
      <c r="EB61" s="19" t="s">
        <v>105</v>
      </c>
      <c r="EC61" s="29" t="s">
        <v>16</v>
      </c>
      <c r="ED61" s="28" t="s">
        <v>15</v>
      </c>
      <c r="EE61" s="31" t="s">
        <v>19</v>
      </c>
      <c r="EF61" s="32" t="s">
        <v>104</v>
      </c>
      <c r="EG61" s="27" t="s">
        <v>14</v>
      </c>
      <c r="EH61" s="30" t="s">
        <v>18</v>
      </c>
      <c r="EI61" s="26" t="s">
        <v>17</v>
      </c>
      <c r="EJ61" s="27" t="s">
        <v>14</v>
      </c>
      <c r="EK61" s="28" t="s">
        <v>15</v>
      </c>
      <c r="EL61" s="29" t="s">
        <v>16</v>
      </c>
      <c r="EM61" s="27" t="s">
        <v>14</v>
      </c>
      <c r="EN61" s="30" t="s">
        <v>18</v>
      </c>
      <c r="EO61" s="27" t="s">
        <v>14</v>
      </c>
      <c r="EP61" s="29" t="s">
        <v>16</v>
      </c>
      <c r="EQ61" s="31" t="s">
        <v>19</v>
      </c>
      <c r="ER61" s="28" t="s">
        <v>15</v>
      </c>
      <c r="ES61" s="29" t="s">
        <v>16</v>
      </c>
      <c r="ET61" s="27" t="s">
        <v>14</v>
      </c>
      <c r="EU61" s="32" t="s">
        <v>104</v>
      </c>
      <c r="EV61" s="28" t="s">
        <v>15</v>
      </c>
      <c r="EW61" s="27" t="s">
        <v>14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9" t="s">
        <v>16</v>
      </c>
      <c r="DA62" s="31" t="s">
        <v>19</v>
      </c>
      <c r="DB62" s="27" t="s">
        <v>14</v>
      </c>
      <c r="DC62" s="28" t="s">
        <v>15</v>
      </c>
      <c r="DD62" s="32" t="s">
        <v>104</v>
      </c>
      <c r="DE62" s="26" t="s">
        <v>17</v>
      </c>
      <c r="DF62" s="29" t="s">
        <v>16</v>
      </c>
      <c r="DG62" s="28" t="s">
        <v>15</v>
      </c>
      <c r="DH62" s="27" t="s">
        <v>14</v>
      </c>
      <c r="DI62" s="30" t="s">
        <v>18</v>
      </c>
      <c r="DJ62" s="28" t="s">
        <v>15</v>
      </c>
      <c r="DK62" s="27" t="s">
        <v>14</v>
      </c>
      <c r="DL62" s="29" t="s">
        <v>16</v>
      </c>
      <c r="DM62" s="32" t="s">
        <v>104</v>
      </c>
      <c r="DN62" s="27" t="s">
        <v>14</v>
      </c>
      <c r="DO62" s="28" t="s">
        <v>15</v>
      </c>
      <c r="DP62" s="29" t="s">
        <v>16</v>
      </c>
      <c r="DQ62" s="27" t="s">
        <v>14</v>
      </c>
      <c r="DR62" s="31" t="s">
        <v>19</v>
      </c>
      <c r="DS62" s="28" t="s">
        <v>15</v>
      </c>
      <c r="DT62" s="27" t="s">
        <v>14</v>
      </c>
      <c r="DU62" s="29" t="s">
        <v>16</v>
      </c>
      <c r="DV62" s="32" t="s">
        <v>104</v>
      </c>
      <c r="DW62" s="27" t="s">
        <v>14</v>
      </c>
      <c r="DX62" s="28" t="s">
        <v>15</v>
      </c>
      <c r="DY62" s="30" t="s">
        <v>18</v>
      </c>
      <c r="DZ62" s="27" t="s">
        <v>14</v>
      </c>
      <c r="EA62" s="29" t="s">
        <v>16</v>
      </c>
      <c r="EB62" s="28" t="s">
        <v>15</v>
      </c>
      <c r="EC62" s="19" t="s">
        <v>105</v>
      </c>
      <c r="ED62" s="29" t="s">
        <v>16</v>
      </c>
      <c r="EE62" s="28" t="s">
        <v>15</v>
      </c>
      <c r="EF62" s="31" t="s">
        <v>19</v>
      </c>
      <c r="EG62" s="32" t="s">
        <v>104</v>
      </c>
      <c r="EH62" s="27" t="s">
        <v>14</v>
      </c>
      <c r="EI62" s="30" t="s">
        <v>18</v>
      </c>
      <c r="EJ62" s="26" t="s">
        <v>17</v>
      </c>
      <c r="EK62" s="27" t="s">
        <v>14</v>
      </c>
      <c r="EL62" s="28" t="s">
        <v>15</v>
      </c>
      <c r="EM62" s="29" t="s">
        <v>16</v>
      </c>
      <c r="EN62" s="27" t="s">
        <v>14</v>
      </c>
      <c r="EO62" s="30" t="s">
        <v>18</v>
      </c>
      <c r="EP62" s="27" t="s">
        <v>14</v>
      </c>
      <c r="EQ62" s="29" t="s">
        <v>16</v>
      </c>
      <c r="ER62" s="31" t="s">
        <v>19</v>
      </c>
      <c r="ES62" s="28" t="s">
        <v>15</v>
      </c>
      <c r="ET62" s="29" t="s">
        <v>16</v>
      </c>
      <c r="EU62" s="27" t="s">
        <v>14</v>
      </c>
      <c r="EV62" s="32" t="s">
        <v>104</v>
      </c>
      <c r="EW62" s="28" t="s">
        <v>15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3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3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3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3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27" t="s">
        <v>14</v>
      </c>
      <c r="DA65" s="29" t="s">
        <v>16</v>
      </c>
      <c r="DB65" s="31" t="s">
        <v>19</v>
      </c>
      <c r="DC65" s="27" t="s">
        <v>14</v>
      </c>
      <c r="DD65" s="28" t="s">
        <v>15</v>
      </c>
      <c r="DE65" s="32" t="s">
        <v>104</v>
      </c>
      <c r="DF65" s="26" t="s">
        <v>17</v>
      </c>
      <c r="DG65" s="29" t="s">
        <v>16</v>
      </c>
      <c r="DH65" s="28" t="s">
        <v>15</v>
      </c>
      <c r="DI65" s="27" t="s">
        <v>14</v>
      </c>
      <c r="DJ65" s="30" t="s">
        <v>18</v>
      </c>
      <c r="DK65" s="28" t="s">
        <v>15</v>
      </c>
      <c r="DL65" s="27" t="s">
        <v>14</v>
      </c>
      <c r="DM65" s="29" t="s">
        <v>16</v>
      </c>
      <c r="DN65" s="32" t="s">
        <v>104</v>
      </c>
      <c r="DO65" s="27" t="s">
        <v>14</v>
      </c>
      <c r="DP65" s="28" t="s">
        <v>15</v>
      </c>
      <c r="DQ65" s="29" t="s">
        <v>16</v>
      </c>
      <c r="DR65" s="27" t="s">
        <v>14</v>
      </c>
      <c r="DS65" s="31" t="s">
        <v>19</v>
      </c>
      <c r="DT65" s="28" t="s">
        <v>15</v>
      </c>
      <c r="DU65" s="27" t="s">
        <v>14</v>
      </c>
      <c r="DV65" s="29" t="s">
        <v>16</v>
      </c>
      <c r="DW65" s="32" t="s">
        <v>104</v>
      </c>
      <c r="DX65" s="27" t="s">
        <v>14</v>
      </c>
      <c r="DY65" s="28" t="s">
        <v>15</v>
      </c>
      <c r="DZ65" s="30" t="s">
        <v>18</v>
      </c>
      <c r="EA65" s="27" t="s">
        <v>14</v>
      </c>
      <c r="EB65" s="29" t="s">
        <v>16</v>
      </c>
      <c r="EC65" s="28" t="s">
        <v>15</v>
      </c>
      <c r="ED65" s="19" t="s">
        <v>105</v>
      </c>
      <c r="EE65" s="29" t="s">
        <v>16</v>
      </c>
      <c r="EF65" s="28" t="s">
        <v>15</v>
      </c>
      <c r="EG65" s="31" t="s">
        <v>19</v>
      </c>
      <c r="EH65" s="32" t="s">
        <v>104</v>
      </c>
      <c r="EI65" s="27" t="s">
        <v>14</v>
      </c>
      <c r="EJ65" s="30" t="s">
        <v>18</v>
      </c>
      <c r="EK65" s="26" t="s">
        <v>17</v>
      </c>
      <c r="EL65" s="27" t="s">
        <v>14</v>
      </c>
      <c r="EM65" s="28" t="s">
        <v>15</v>
      </c>
      <c r="EN65" s="29" t="s">
        <v>16</v>
      </c>
      <c r="EO65" s="27" t="s">
        <v>14</v>
      </c>
      <c r="EP65" s="30" t="s">
        <v>18</v>
      </c>
      <c r="EQ65" s="27" t="s">
        <v>14</v>
      </c>
      <c r="ER65" s="29" t="s">
        <v>16</v>
      </c>
      <c r="ES65" s="31" t="s">
        <v>19</v>
      </c>
      <c r="ET65" s="28" t="s">
        <v>15</v>
      </c>
      <c r="EU65" s="29" t="s">
        <v>16</v>
      </c>
      <c r="EV65" s="27" t="s">
        <v>14</v>
      </c>
      <c r="EW65" s="32" t="s">
        <v>104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8" t="s">
        <v>15</v>
      </c>
      <c r="DA66" s="27" t="s">
        <v>14</v>
      </c>
      <c r="DB66" s="29" t="s">
        <v>16</v>
      </c>
      <c r="DC66" s="31" t="s">
        <v>19</v>
      </c>
      <c r="DD66" s="27" t="s">
        <v>14</v>
      </c>
      <c r="DE66" s="28" t="s">
        <v>15</v>
      </c>
      <c r="DF66" s="32" t="s">
        <v>104</v>
      </c>
      <c r="DG66" s="26" t="s">
        <v>17</v>
      </c>
      <c r="DH66" s="29" t="s">
        <v>16</v>
      </c>
      <c r="DI66" s="28" t="s">
        <v>15</v>
      </c>
      <c r="DJ66" s="27" t="s">
        <v>14</v>
      </c>
      <c r="DK66" s="30" t="s">
        <v>18</v>
      </c>
      <c r="DL66" s="28" t="s">
        <v>15</v>
      </c>
      <c r="DM66" s="27" t="s">
        <v>14</v>
      </c>
      <c r="DN66" s="29" t="s">
        <v>16</v>
      </c>
      <c r="DO66" s="32" t="s">
        <v>104</v>
      </c>
      <c r="DP66" s="27" t="s">
        <v>14</v>
      </c>
      <c r="DQ66" s="28" t="s">
        <v>15</v>
      </c>
      <c r="DR66" s="29" t="s">
        <v>16</v>
      </c>
      <c r="DS66" s="27" t="s">
        <v>14</v>
      </c>
      <c r="DT66" s="31" t="s">
        <v>19</v>
      </c>
      <c r="DU66" s="28" t="s">
        <v>15</v>
      </c>
      <c r="DV66" s="27" t="s">
        <v>14</v>
      </c>
      <c r="DW66" s="29" t="s">
        <v>16</v>
      </c>
      <c r="DX66" s="32" t="s">
        <v>104</v>
      </c>
      <c r="DY66" s="27" t="s">
        <v>14</v>
      </c>
      <c r="DZ66" s="28" t="s">
        <v>15</v>
      </c>
      <c r="EA66" s="30" t="s">
        <v>18</v>
      </c>
      <c r="EB66" s="27" t="s">
        <v>14</v>
      </c>
      <c r="EC66" s="29" t="s">
        <v>16</v>
      </c>
      <c r="ED66" s="28" t="s">
        <v>15</v>
      </c>
      <c r="EE66" s="19" t="s">
        <v>105</v>
      </c>
      <c r="EF66" s="29" t="s">
        <v>16</v>
      </c>
      <c r="EG66" s="28" t="s">
        <v>15</v>
      </c>
      <c r="EH66" s="31" t="s">
        <v>19</v>
      </c>
      <c r="EI66" s="32" t="s">
        <v>104</v>
      </c>
      <c r="EJ66" s="27" t="s">
        <v>14</v>
      </c>
      <c r="EK66" s="30" t="s">
        <v>18</v>
      </c>
      <c r="EL66" s="26" t="s">
        <v>17</v>
      </c>
      <c r="EM66" s="27" t="s">
        <v>14</v>
      </c>
      <c r="EN66" s="28" t="s">
        <v>15</v>
      </c>
      <c r="EO66" s="29" t="s">
        <v>16</v>
      </c>
      <c r="EP66" s="27" t="s">
        <v>14</v>
      </c>
      <c r="EQ66" s="30" t="s">
        <v>18</v>
      </c>
      <c r="ER66" s="27" t="s">
        <v>14</v>
      </c>
      <c r="ES66" s="29" t="s">
        <v>16</v>
      </c>
      <c r="ET66" s="31" t="s">
        <v>19</v>
      </c>
      <c r="EU66" s="28" t="s">
        <v>15</v>
      </c>
      <c r="EV66" s="29" t="s">
        <v>16</v>
      </c>
      <c r="EW66" s="27" t="s">
        <v>14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32" t="s">
        <v>104</v>
      </c>
      <c r="DA67" s="28" t="s">
        <v>15</v>
      </c>
      <c r="DB67" s="27" t="s">
        <v>14</v>
      </c>
      <c r="DC67" s="29" t="s">
        <v>16</v>
      </c>
      <c r="DD67" s="31" t="s">
        <v>19</v>
      </c>
      <c r="DE67" s="27" t="s">
        <v>14</v>
      </c>
      <c r="DF67" s="28" t="s">
        <v>15</v>
      </c>
      <c r="DG67" s="32" t="s">
        <v>104</v>
      </c>
      <c r="DH67" s="26" t="s">
        <v>17</v>
      </c>
      <c r="DI67" s="29" t="s">
        <v>16</v>
      </c>
      <c r="DJ67" s="28" t="s">
        <v>15</v>
      </c>
      <c r="DK67" s="27" t="s">
        <v>14</v>
      </c>
      <c r="DL67" s="30" t="s">
        <v>18</v>
      </c>
      <c r="DM67" s="28" t="s">
        <v>15</v>
      </c>
      <c r="DN67" s="27" t="s">
        <v>14</v>
      </c>
      <c r="DO67" s="29" t="s">
        <v>16</v>
      </c>
      <c r="DP67" s="32" t="s">
        <v>104</v>
      </c>
      <c r="DQ67" s="27" t="s">
        <v>14</v>
      </c>
      <c r="DR67" s="28" t="s">
        <v>15</v>
      </c>
      <c r="DS67" s="29" t="s">
        <v>16</v>
      </c>
      <c r="DT67" s="27" t="s">
        <v>14</v>
      </c>
      <c r="DU67" s="31" t="s">
        <v>19</v>
      </c>
      <c r="DV67" s="28" t="s">
        <v>15</v>
      </c>
      <c r="DW67" s="27" t="s">
        <v>14</v>
      </c>
      <c r="DX67" s="29" t="s">
        <v>16</v>
      </c>
      <c r="DY67" s="32" t="s">
        <v>104</v>
      </c>
      <c r="DZ67" s="27" t="s">
        <v>14</v>
      </c>
      <c r="EA67" s="28" t="s">
        <v>15</v>
      </c>
      <c r="EB67" s="30" t="s">
        <v>18</v>
      </c>
      <c r="EC67" s="27" t="s">
        <v>14</v>
      </c>
      <c r="ED67" s="29" t="s">
        <v>16</v>
      </c>
      <c r="EE67" s="28" t="s">
        <v>15</v>
      </c>
      <c r="EF67" s="19" t="s">
        <v>105</v>
      </c>
      <c r="EG67" s="29" t="s">
        <v>16</v>
      </c>
      <c r="EH67" s="28" t="s">
        <v>15</v>
      </c>
      <c r="EI67" s="31" t="s">
        <v>19</v>
      </c>
      <c r="EJ67" s="32" t="s">
        <v>104</v>
      </c>
      <c r="EK67" s="27" t="s">
        <v>14</v>
      </c>
      <c r="EL67" s="30" t="s">
        <v>18</v>
      </c>
      <c r="EM67" s="26" t="s">
        <v>17</v>
      </c>
      <c r="EN67" s="27" t="s">
        <v>14</v>
      </c>
      <c r="EO67" s="28" t="s">
        <v>15</v>
      </c>
      <c r="EP67" s="29" t="s">
        <v>16</v>
      </c>
      <c r="EQ67" s="27" t="s">
        <v>14</v>
      </c>
      <c r="ER67" s="30" t="s">
        <v>18</v>
      </c>
      <c r="ES67" s="27" t="s">
        <v>14</v>
      </c>
      <c r="ET67" s="29" t="s">
        <v>16</v>
      </c>
      <c r="EU67" s="31" t="s">
        <v>19</v>
      </c>
      <c r="EV67" s="28" t="s">
        <v>15</v>
      </c>
      <c r="EW67" s="29" t="s">
        <v>16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3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7" t="s">
        <v>14</v>
      </c>
      <c r="DA68" s="32" t="s">
        <v>104</v>
      </c>
      <c r="DB68" s="28" t="s">
        <v>15</v>
      </c>
      <c r="DC68" s="27" t="s">
        <v>14</v>
      </c>
      <c r="DD68" s="29" t="s">
        <v>16</v>
      </c>
      <c r="DE68" s="31" t="s">
        <v>19</v>
      </c>
      <c r="DF68" s="27" t="s">
        <v>14</v>
      </c>
      <c r="DG68" s="28" t="s">
        <v>15</v>
      </c>
      <c r="DH68" s="32" t="s">
        <v>104</v>
      </c>
      <c r="DI68" s="26" t="s">
        <v>17</v>
      </c>
      <c r="DJ68" s="29" t="s">
        <v>16</v>
      </c>
      <c r="DK68" s="28" t="s">
        <v>15</v>
      </c>
      <c r="DL68" s="27" t="s">
        <v>14</v>
      </c>
      <c r="DM68" s="30" t="s">
        <v>18</v>
      </c>
      <c r="DN68" s="28" t="s">
        <v>15</v>
      </c>
      <c r="DO68" s="27" t="s">
        <v>14</v>
      </c>
      <c r="DP68" s="29" t="s">
        <v>16</v>
      </c>
      <c r="DQ68" s="32" t="s">
        <v>104</v>
      </c>
      <c r="DR68" s="27" t="s">
        <v>14</v>
      </c>
      <c r="DS68" s="28" t="s">
        <v>15</v>
      </c>
      <c r="DT68" s="29" t="s">
        <v>16</v>
      </c>
      <c r="DU68" s="27" t="s">
        <v>14</v>
      </c>
      <c r="DV68" s="31" t="s">
        <v>19</v>
      </c>
      <c r="DW68" s="28" t="s">
        <v>15</v>
      </c>
      <c r="DX68" s="27" t="s">
        <v>14</v>
      </c>
      <c r="DY68" s="29" t="s">
        <v>16</v>
      </c>
      <c r="DZ68" s="32" t="s">
        <v>104</v>
      </c>
      <c r="EA68" s="27" t="s">
        <v>14</v>
      </c>
      <c r="EB68" s="28" t="s">
        <v>15</v>
      </c>
      <c r="EC68" s="30" t="s">
        <v>18</v>
      </c>
      <c r="ED68" s="27" t="s">
        <v>14</v>
      </c>
      <c r="EE68" s="29" t="s">
        <v>16</v>
      </c>
      <c r="EF68" s="28" t="s">
        <v>15</v>
      </c>
      <c r="EG68" s="19" t="s">
        <v>105</v>
      </c>
      <c r="EH68" s="29" t="s">
        <v>16</v>
      </c>
      <c r="EI68" s="28" t="s">
        <v>15</v>
      </c>
      <c r="EJ68" s="31" t="s">
        <v>19</v>
      </c>
      <c r="EK68" s="32" t="s">
        <v>104</v>
      </c>
      <c r="EL68" s="27" t="s">
        <v>14</v>
      </c>
      <c r="EM68" s="30" t="s">
        <v>18</v>
      </c>
      <c r="EN68" s="26" t="s">
        <v>17</v>
      </c>
      <c r="EO68" s="27" t="s">
        <v>14</v>
      </c>
      <c r="EP68" s="28" t="s">
        <v>15</v>
      </c>
      <c r="EQ68" s="29" t="s">
        <v>16</v>
      </c>
      <c r="ER68" s="27" t="s">
        <v>14</v>
      </c>
      <c r="ES68" s="30" t="s">
        <v>18</v>
      </c>
      <c r="ET68" s="27" t="s">
        <v>14</v>
      </c>
      <c r="EU68" s="29" t="s">
        <v>16</v>
      </c>
      <c r="EV68" s="31" t="s">
        <v>19</v>
      </c>
      <c r="EW68" s="28" t="s">
        <v>15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3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3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3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9" t="s">
        <v>16</v>
      </c>
      <c r="DA69" s="27" t="s">
        <v>14</v>
      </c>
      <c r="DB69" s="32" t="s">
        <v>104</v>
      </c>
      <c r="DC69" s="28" t="s">
        <v>15</v>
      </c>
      <c r="DD69" s="27" t="s">
        <v>14</v>
      </c>
      <c r="DE69" s="29" t="s">
        <v>16</v>
      </c>
      <c r="DF69" s="31" t="s">
        <v>19</v>
      </c>
      <c r="DG69" s="27" t="s">
        <v>14</v>
      </c>
      <c r="DH69" s="28" t="s">
        <v>15</v>
      </c>
      <c r="DI69" s="32" t="s">
        <v>104</v>
      </c>
      <c r="DJ69" s="26" t="s">
        <v>17</v>
      </c>
      <c r="DK69" s="29" t="s">
        <v>16</v>
      </c>
      <c r="DL69" s="28" t="s">
        <v>15</v>
      </c>
      <c r="DM69" s="27" t="s">
        <v>14</v>
      </c>
      <c r="DN69" s="30" t="s">
        <v>18</v>
      </c>
      <c r="DO69" s="28" t="s">
        <v>15</v>
      </c>
      <c r="DP69" s="27" t="s">
        <v>14</v>
      </c>
      <c r="DQ69" s="29" t="s">
        <v>16</v>
      </c>
      <c r="DR69" s="32" t="s">
        <v>104</v>
      </c>
      <c r="DS69" s="27" t="s">
        <v>14</v>
      </c>
      <c r="DT69" s="28" t="s">
        <v>15</v>
      </c>
      <c r="DU69" s="29" t="s">
        <v>16</v>
      </c>
      <c r="DV69" s="27" t="s">
        <v>14</v>
      </c>
      <c r="DW69" s="31" t="s">
        <v>19</v>
      </c>
      <c r="DX69" s="28" t="s">
        <v>15</v>
      </c>
      <c r="DY69" s="27" t="s">
        <v>14</v>
      </c>
      <c r="DZ69" s="29" t="s">
        <v>16</v>
      </c>
      <c r="EA69" s="32" t="s">
        <v>104</v>
      </c>
      <c r="EB69" s="27" t="s">
        <v>14</v>
      </c>
      <c r="EC69" s="28" t="s">
        <v>15</v>
      </c>
      <c r="ED69" s="30" t="s">
        <v>18</v>
      </c>
      <c r="EE69" s="27" t="s">
        <v>14</v>
      </c>
      <c r="EF69" s="29" t="s">
        <v>16</v>
      </c>
      <c r="EG69" s="28" t="s">
        <v>15</v>
      </c>
      <c r="EH69" s="19" t="s">
        <v>105</v>
      </c>
      <c r="EI69" s="29" t="s">
        <v>16</v>
      </c>
      <c r="EJ69" s="28" t="s">
        <v>15</v>
      </c>
      <c r="EK69" s="31" t="s">
        <v>19</v>
      </c>
      <c r="EL69" s="32" t="s">
        <v>104</v>
      </c>
      <c r="EM69" s="27" t="s">
        <v>14</v>
      </c>
      <c r="EN69" s="30" t="s">
        <v>18</v>
      </c>
      <c r="EO69" s="26" t="s">
        <v>17</v>
      </c>
      <c r="EP69" s="27" t="s">
        <v>14</v>
      </c>
      <c r="EQ69" s="28" t="s">
        <v>15</v>
      </c>
      <c r="ER69" s="29" t="s">
        <v>16</v>
      </c>
      <c r="ES69" s="27" t="s">
        <v>14</v>
      </c>
      <c r="ET69" s="30" t="s">
        <v>18</v>
      </c>
      <c r="EU69" s="27" t="s">
        <v>14</v>
      </c>
      <c r="EV69" s="29" t="s">
        <v>16</v>
      </c>
      <c r="EW69" s="31" t="s">
        <v>19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28" t="s">
        <v>15</v>
      </c>
      <c r="DA70" s="29" t="s">
        <v>16</v>
      </c>
      <c r="DB70" s="27" t="s">
        <v>14</v>
      </c>
      <c r="DC70" s="32" t="s">
        <v>104</v>
      </c>
      <c r="DD70" s="28" t="s">
        <v>15</v>
      </c>
      <c r="DE70" s="27" t="s">
        <v>14</v>
      </c>
      <c r="DF70" s="29" t="s">
        <v>16</v>
      </c>
      <c r="DG70" s="31" t="s">
        <v>19</v>
      </c>
      <c r="DH70" s="27" t="s">
        <v>14</v>
      </c>
      <c r="DI70" s="28" t="s">
        <v>15</v>
      </c>
      <c r="DJ70" s="32" t="s">
        <v>104</v>
      </c>
      <c r="DK70" s="26" t="s">
        <v>17</v>
      </c>
      <c r="DL70" s="29" t="s">
        <v>16</v>
      </c>
      <c r="DM70" s="28" t="s">
        <v>15</v>
      </c>
      <c r="DN70" s="27" t="s">
        <v>14</v>
      </c>
      <c r="DO70" s="30" t="s">
        <v>18</v>
      </c>
      <c r="DP70" s="28" t="s">
        <v>15</v>
      </c>
      <c r="DQ70" s="27" t="s">
        <v>14</v>
      </c>
      <c r="DR70" s="29" t="s">
        <v>16</v>
      </c>
      <c r="DS70" s="32" t="s">
        <v>104</v>
      </c>
      <c r="DT70" s="27" t="s">
        <v>14</v>
      </c>
      <c r="DU70" s="28" t="s">
        <v>15</v>
      </c>
      <c r="DV70" s="29" t="s">
        <v>16</v>
      </c>
      <c r="DW70" s="27" t="s">
        <v>14</v>
      </c>
      <c r="DX70" s="31" t="s">
        <v>19</v>
      </c>
      <c r="DY70" s="28" t="s">
        <v>15</v>
      </c>
      <c r="DZ70" s="27" t="s">
        <v>14</v>
      </c>
      <c r="EA70" s="29" t="s">
        <v>16</v>
      </c>
      <c r="EB70" s="32" t="s">
        <v>104</v>
      </c>
      <c r="EC70" s="27" t="s">
        <v>14</v>
      </c>
      <c r="ED70" s="28" t="s">
        <v>15</v>
      </c>
      <c r="EE70" s="30" t="s">
        <v>18</v>
      </c>
      <c r="EF70" s="27" t="s">
        <v>14</v>
      </c>
      <c r="EG70" s="29" t="s">
        <v>16</v>
      </c>
      <c r="EH70" s="28" t="s">
        <v>15</v>
      </c>
      <c r="EI70" s="19" t="s">
        <v>105</v>
      </c>
      <c r="EJ70" s="29" t="s">
        <v>16</v>
      </c>
      <c r="EK70" s="28" t="s">
        <v>15</v>
      </c>
      <c r="EL70" s="31" t="s">
        <v>19</v>
      </c>
      <c r="EM70" s="32" t="s">
        <v>104</v>
      </c>
      <c r="EN70" s="27" t="s">
        <v>14</v>
      </c>
      <c r="EO70" s="30" t="s">
        <v>18</v>
      </c>
      <c r="EP70" s="26" t="s">
        <v>17</v>
      </c>
      <c r="EQ70" s="27" t="s">
        <v>14</v>
      </c>
      <c r="ER70" s="28" t="s">
        <v>15</v>
      </c>
      <c r="ES70" s="29" t="s">
        <v>16</v>
      </c>
      <c r="ET70" s="27" t="s">
        <v>14</v>
      </c>
      <c r="EU70" s="30" t="s">
        <v>18</v>
      </c>
      <c r="EV70" s="27" t="s">
        <v>14</v>
      </c>
      <c r="EW70" s="29" t="s">
        <v>16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7" t="s">
        <v>14</v>
      </c>
      <c r="DA71" s="28" t="s">
        <v>15</v>
      </c>
      <c r="DB71" s="29" t="s">
        <v>16</v>
      </c>
      <c r="DC71" s="27" t="s">
        <v>14</v>
      </c>
      <c r="DD71" s="32" t="s">
        <v>104</v>
      </c>
      <c r="DE71" s="28" t="s">
        <v>15</v>
      </c>
      <c r="DF71" s="27" t="s">
        <v>14</v>
      </c>
      <c r="DG71" s="29" t="s">
        <v>16</v>
      </c>
      <c r="DH71" s="31" t="s">
        <v>19</v>
      </c>
      <c r="DI71" s="27" t="s">
        <v>14</v>
      </c>
      <c r="DJ71" s="28" t="s">
        <v>15</v>
      </c>
      <c r="DK71" s="27" t="s">
        <v>14</v>
      </c>
      <c r="DL71" s="26" t="s">
        <v>17</v>
      </c>
      <c r="DM71" s="29" t="s">
        <v>16</v>
      </c>
      <c r="DN71" s="28" t="s">
        <v>15</v>
      </c>
      <c r="DO71" s="27" t="s">
        <v>14</v>
      </c>
      <c r="DP71" s="30" t="s">
        <v>18</v>
      </c>
      <c r="DQ71" s="28" t="s">
        <v>15</v>
      </c>
      <c r="DR71" s="27" t="s">
        <v>14</v>
      </c>
      <c r="DS71" s="29" t="s">
        <v>16</v>
      </c>
      <c r="DT71" s="32" t="s">
        <v>104</v>
      </c>
      <c r="DU71" s="27" t="s">
        <v>14</v>
      </c>
      <c r="DV71" s="28" t="s">
        <v>15</v>
      </c>
      <c r="DW71" s="29" t="s">
        <v>16</v>
      </c>
      <c r="DX71" s="27" t="s">
        <v>14</v>
      </c>
      <c r="DY71" s="31" t="s">
        <v>19</v>
      </c>
      <c r="DZ71" s="28" t="s">
        <v>15</v>
      </c>
      <c r="EA71" s="27" t="s">
        <v>14</v>
      </c>
      <c r="EB71" s="29" t="s">
        <v>16</v>
      </c>
      <c r="EC71" s="32" t="s">
        <v>104</v>
      </c>
      <c r="ED71" s="27" t="s">
        <v>14</v>
      </c>
      <c r="EE71" s="28" t="s">
        <v>15</v>
      </c>
      <c r="EF71" s="30" t="s">
        <v>18</v>
      </c>
      <c r="EG71" s="27" t="s">
        <v>14</v>
      </c>
      <c r="EH71" s="29" t="s">
        <v>16</v>
      </c>
      <c r="EI71" s="28" t="s">
        <v>15</v>
      </c>
      <c r="EJ71" s="19" t="s">
        <v>105</v>
      </c>
      <c r="EK71" s="29" t="s">
        <v>16</v>
      </c>
      <c r="EL71" s="28" t="s">
        <v>15</v>
      </c>
      <c r="EM71" s="31" t="s">
        <v>19</v>
      </c>
      <c r="EN71" s="32" t="s">
        <v>104</v>
      </c>
      <c r="EO71" s="27" t="s">
        <v>14</v>
      </c>
      <c r="EP71" s="30" t="s">
        <v>18</v>
      </c>
      <c r="EQ71" s="26" t="s">
        <v>17</v>
      </c>
      <c r="ER71" s="27" t="s">
        <v>14</v>
      </c>
      <c r="ES71" s="28" t="s">
        <v>15</v>
      </c>
      <c r="ET71" s="29" t="s">
        <v>16</v>
      </c>
      <c r="EU71" s="27" t="s">
        <v>14</v>
      </c>
      <c r="EV71" s="30" t="s">
        <v>18</v>
      </c>
      <c r="EW71" s="27" t="s">
        <v>14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3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3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3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3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3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30" t="s">
        <v>18</v>
      </c>
      <c r="DA74" s="27" t="s">
        <v>14</v>
      </c>
      <c r="DB74" s="28" t="s">
        <v>15</v>
      </c>
      <c r="DC74" s="29" t="s">
        <v>16</v>
      </c>
      <c r="DD74" s="27" t="s">
        <v>14</v>
      </c>
      <c r="DE74" s="32" t="s">
        <v>104</v>
      </c>
      <c r="DF74" s="28" t="s">
        <v>15</v>
      </c>
      <c r="DG74" s="27" t="s">
        <v>14</v>
      </c>
      <c r="DH74" s="29" t="s">
        <v>16</v>
      </c>
      <c r="DI74" s="31" t="s">
        <v>19</v>
      </c>
      <c r="DJ74" s="27" t="s">
        <v>14</v>
      </c>
      <c r="DK74" s="28" t="s">
        <v>15</v>
      </c>
      <c r="DL74" s="27" t="s">
        <v>14</v>
      </c>
      <c r="DM74" s="26" t="s">
        <v>17</v>
      </c>
      <c r="DN74" s="29" t="s">
        <v>16</v>
      </c>
      <c r="DO74" s="28" t="s">
        <v>15</v>
      </c>
      <c r="DP74" s="27" t="s">
        <v>14</v>
      </c>
      <c r="DQ74" s="30" t="s">
        <v>18</v>
      </c>
      <c r="DR74" s="28" t="s">
        <v>15</v>
      </c>
      <c r="DS74" s="27" t="s">
        <v>14</v>
      </c>
      <c r="DT74" s="29" t="s">
        <v>16</v>
      </c>
      <c r="DU74" s="32" t="s">
        <v>104</v>
      </c>
      <c r="DV74" s="27" t="s">
        <v>14</v>
      </c>
      <c r="DW74" s="28" t="s">
        <v>15</v>
      </c>
      <c r="DX74" s="29" t="s">
        <v>16</v>
      </c>
      <c r="DY74" s="27" t="s">
        <v>14</v>
      </c>
      <c r="DZ74" s="31" t="s">
        <v>19</v>
      </c>
      <c r="EA74" s="28" t="s">
        <v>15</v>
      </c>
      <c r="EB74" s="27" t="s">
        <v>14</v>
      </c>
      <c r="EC74" s="29" t="s">
        <v>16</v>
      </c>
      <c r="ED74" s="32" t="s">
        <v>104</v>
      </c>
      <c r="EE74" s="27" t="s">
        <v>14</v>
      </c>
      <c r="EF74" s="28" t="s">
        <v>15</v>
      </c>
      <c r="EG74" s="30" t="s">
        <v>18</v>
      </c>
      <c r="EH74" s="27" t="s">
        <v>14</v>
      </c>
      <c r="EI74" s="29" t="s">
        <v>16</v>
      </c>
      <c r="EJ74" s="28" t="s">
        <v>15</v>
      </c>
      <c r="EK74" s="19" t="s">
        <v>105</v>
      </c>
      <c r="EL74" s="29" t="s">
        <v>16</v>
      </c>
      <c r="EM74" s="28" t="s">
        <v>15</v>
      </c>
      <c r="EN74" s="31" t="s">
        <v>19</v>
      </c>
      <c r="EO74" s="32" t="s">
        <v>104</v>
      </c>
      <c r="EP74" s="27" t="s">
        <v>14</v>
      </c>
      <c r="EQ74" s="30" t="s">
        <v>18</v>
      </c>
      <c r="ER74" s="26" t="s">
        <v>17</v>
      </c>
      <c r="ES74" s="27" t="s">
        <v>14</v>
      </c>
      <c r="ET74" s="28" t="s">
        <v>15</v>
      </c>
      <c r="EU74" s="29" t="s">
        <v>16</v>
      </c>
      <c r="EV74" s="27" t="s">
        <v>14</v>
      </c>
      <c r="EW74" s="30" t="s">
        <v>18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29" t="s">
        <v>16</v>
      </c>
      <c r="DA75" s="30" t="s">
        <v>18</v>
      </c>
      <c r="DB75" s="27" t="s">
        <v>14</v>
      </c>
      <c r="DC75" s="28" t="s">
        <v>15</v>
      </c>
      <c r="DD75" s="29" t="s">
        <v>16</v>
      </c>
      <c r="DE75" s="27" t="s">
        <v>14</v>
      </c>
      <c r="DF75" s="32" t="s">
        <v>104</v>
      </c>
      <c r="DG75" s="28" t="s">
        <v>15</v>
      </c>
      <c r="DH75" s="27" t="s">
        <v>14</v>
      </c>
      <c r="DI75" s="29" t="s">
        <v>16</v>
      </c>
      <c r="DJ75" s="31" t="s">
        <v>19</v>
      </c>
      <c r="DK75" s="19" t="s">
        <v>105</v>
      </c>
      <c r="DL75" s="28" t="s">
        <v>15</v>
      </c>
      <c r="DM75" s="27" t="s">
        <v>14</v>
      </c>
      <c r="DN75" s="26" t="s">
        <v>17</v>
      </c>
      <c r="DO75" s="29" t="s">
        <v>16</v>
      </c>
      <c r="DP75" s="28" t="s">
        <v>15</v>
      </c>
      <c r="DQ75" s="27" t="s">
        <v>14</v>
      </c>
      <c r="DR75" s="30" t="s">
        <v>18</v>
      </c>
      <c r="DS75" s="28" t="s">
        <v>15</v>
      </c>
      <c r="DT75" s="27" t="s">
        <v>14</v>
      </c>
      <c r="DU75" s="29" t="s">
        <v>16</v>
      </c>
      <c r="DV75" s="32" t="s">
        <v>104</v>
      </c>
      <c r="DW75" s="27" t="s">
        <v>14</v>
      </c>
      <c r="DX75" s="28" t="s">
        <v>15</v>
      </c>
      <c r="DY75" s="29" t="s">
        <v>16</v>
      </c>
      <c r="DZ75" s="27" t="s">
        <v>14</v>
      </c>
      <c r="EA75" s="31" t="s">
        <v>19</v>
      </c>
      <c r="EB75" s="28" t="s">
        <v>15</v>
      </c>
      <c r="EC75" s="27" t="s">
        <v>14</v>
      </c>
      <c r="ED75" s="29" t="s">
        <v>16</v>
      </c>
      <c r="EE75" s="32" t="s">
        <v>104</v>
      </c>
      <c r="EF75" s="27" t="s">
        <v>14</v>
      </c>
      <c r="EG75" s="28" t="s">
        <v>15</v>
      </c>
      <c r="EH75" s="30" t="s">
        <v>18</v>
      </c>
      <c r="EI75" s="27" t="s">
        <v>14</v>
      </c>
      <c r="EJ75" s="29" t="s">
        <v>16</v>
      </c>
      <c r="EK75" s="28" t="s">
        <v>15</v>
      </c>
      <c r="EL75" s="19" t="s">
        <v>105</v>
      </c>
      <c r="EM75" s="29" t="s">
        <v>16</v>
      </c>
      <c r="EN75" s="28" t="s">
        <v>15</v>
      </c>
      <c r="EO75" s="31" t="s">
        <v>19</v>
      </c>
      <c r="EP75" s="32" t="s">
        <v>104</v>
      </c>
      <c r="EQ75" s="27" t="s">
        <v>14</v>
      </c>
      <c r="ER75" s="30" t="s">
        <v>18</v>
      </c>
      <c r="ES75" s="26" t="s">
        <v>17</v>
      </c>
      <c r="ET75" s="27" t="s">
        <v>14</v>
      </c>
      <c r="EU75" s="28" t="s">
        <v>15</v>
      </c>
      <c r="EV75" s="29" t="s">
        <v>16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3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3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7" t="s">
        <v>14</v>
      </c>
      <c r="DA76" s="29" t="s">
        <v>16</v>
      </c>
      <c r="DB76" s="30" t="s">
        <v>18</v>
      </c>
      <c r="DC76" s="27" t="s">
        <v>14</v>
      </c>
      <c r="DD76" s="28" t="s">
        <v>15</v>
      </c>
      <c r="DE76" s="29" t="s">
        <v>16</v>
      </c>
      <c r="DF76" s="27" t="s">
        <v>14</v>
      </c>
      <c r="DG76" s="32" t="s">
        <v>104</v>
      </c>
      <c r="DH76" s="28" t="s">
        <v>15</v>
      </c>
      <c r="DI76" s="27" t="s">
        <v>14</v>
      </c>
      <c r="DJ76" s="29" t="s">
        <v>16</v>
      </c>
      <c r="DK76" s="31" t="s">
        <v>19</v>
      </c>
      <c r="DL76" s="19" t="s">
        <v>105</v>
      </c>
      <c r="DM76" s="28" t="s">
        <v>15</v>
      </c>
      <c r="DN76" s="32" t="s">
        <v>104</v>
      </c>
      <c r="DO76" s="26" t="s">
        <v>17</v>
      </c>
      <c r="DP76" s="29" t="s">
        <v>16</v>
      </c>
      <c r="DQ76" s="28" t="s">
        <v>15</v>
      </c>
      <c r="DR76" s="27" t="s">
        <v>14</v>
      </c>
      <c r="DS76" s="30" t="s">
        <v>18</v>
      </c>
      <c r="DT76" s="28" t="s">
        <v>15</v>
      </c>
      <c r="DU76" s="27" t="s">
        <v>14</v>
      </c>
      <c r="DV76" s="29" t="s">
        <v>16</v>
      </c>
      <c r="DW76" s="32" t="s">
        <v>104</v>
      </c>
      <c r="DX76" s="27" t="s">
        <v>14</v>
      </c>
      <c r="DY76" s="28" t="s">
        <v>15</v>
      </c>
      <c r="DZ76" s="29" t="s">
        <v>16</v>
      </c>
      <c r="EA76" s="27" t="s">
        <v>14</v>
      </c>
      <c r="EB76" s="31" t="s">
        <v>19</v>
      </c>
      <c r="EC76" s="28" t="s">
        <v>15</v>
      </c>
      <c r="ED76" s="27" t="s">
        <v>14</v>
      </c>
      <c r="EE76" s="29" t="s">
        <v>16</v>
      </c>
      <c r="EF76" s="32" t="s">
        <v>104</v>
      </c>
      <c r="EG76" s="27" t="s">
        <v>14</v>
      </c>
      <c r="EH76" s="28" t="s">
        <v>15</v>
      </c>
      <c r="EI76" s="30" t="s">
        <v>18</v>
      </c>
      <c r="EJ76" s="27" t="s">
        <v>14</v>
      </c>
      <c r="EK76" s="29" t="s">
        <v>16</v>
      </c>
      <c r="EL76" s="28" t="s">
        <v>15</v>
      </c>
      <c r="EM76" s="19" t="s">
        <v>105</v>
      </c>
      <c r="EN76" s="29" t="s">
        <v>16</v>
      </c>
      <c r="EO76" s="28" t="s">
        <v>15</v>
      </c>
      <c r="EP76" s="31" t="s">
        <v>19</v>
      </c>
      <c r="EQ76" s="32" t="s">
        <v>104</v>
      </c>
      <c r="ER76" s="27" t="s">
        <v>14</v>
      </c>
      <c r="ES76" s="30" t="s">
        <v>18</v>
      </c>
      <c r="ET76" s="26" t="s">
        <v>17</v>
      </c>
      <c r="EU76" s="27" t="s">
        <v>14</v>
      </c>
      <c r="EV76" s="28" t="s">
        <v>15</v>
      </c>
      <c r="EW76" s="29" t="s">
        <v>16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3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3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8" t="s">
        <v>15</v>
      </c>
      <c r="DA77" s="27" t="s">
        <v>14</v>
      </c>
      <c r="DB77" s="29" t="s">
        <v>16</v>
      </c>
      <c r="DC77" s="30" t="s">
        <v>18</v>
      </c>
      <c r="DD77" s="27" t="s">
        <v>14</v>
      </c>
      <c r="DE77" s="28" t="s">
        <v>15</v>
      </c>
      <c r="DF77" s="29" t="s">
        <v>16</v>
      </c>
      <c r="DG77" s="27" t="s">
        <v>14</v>
      </c>
      <c r="DH77" s="32" t="s">
        <v>104</v>
      </c>
      <c r="DI77" s="28" t="s">
        <v>15</v>
      </c>
      <c r="DJ77" s="27" t="s">
        <v>14</v>
      </c>
      <c r="DK77" s="29" t="s">
        <v>16</v>
      </c>
      <c r="DL77" s="31" t="s">
        <v>19</v>
      </c>
      <c r="DM77" s="19" t="s">
        <v>105</v>
      </c>
      <c r="DN77" s="28" t="s">
        <v>15</v>
      </c>
      <c r="DO77" s="27" t="s">
        <v>14</v>
      </c>
      <c r="DP77" s="26" t="s">
        <v>17</v>
      </c>
      <c r="DQ77" s="29" t="s">
        <v>16</v>
      </c>
      <c r="DR77" s="28" t="s">
        <v>15</v>
      </c>
      <c r="DS77" s="27" t="s">
        <v>14</v>
      </c>
      <c r="DT77" s="30" t="s">
        <v>18</v>
      </c>
      <c r="DU77" s="28" t="s">
        <v>15</v>
      </c>
      <c r="DV77" s="27" t="s">
        <v>14</v>
      </c>
      <c r="DW77" s="29" t="s">
        <v>16</v>
      </c>
      <c r="DX77" s="32" t="s">
        <v>104</v>
      </c>
      <c r="DY77" s="27" t="s">
        <v>14</v>
      </c>
      <c r="DZ77" s="28" t="s">
        <v>15</v>
      </c>
      <c r="EA77" s="29" t="s">
        <v>16</v>
      </c>
      <c r="EB77" s="27" t="s">
        <v>14</v>
      </c>
      <c r="EC77" s="31" t="s">
        <v>19</v>
      </c>
      <c r="ED77" s="28" t="s">
        <v>15</v>
      </c>
      <c r="EE77" s="27" t="s">
        <v>14</v>
      </c>
      <c r="EF77" s="29" t="s">
        <v>16</v>
      </c>
      <c r="EG77" s="32" t="s">
        <v>104</v>
      </c>
      <c r="EH77" s="27" t="s">
        <v>14</v>
      </c>
      <c r="EI77" s="28" t="s">
        <v>15</v>
      </c>
      <c r="EJ77" s="30" t="s">
        <v>18</v>
      </c>
      <c r="EK77" s="27" t="s">
        <v>14</v>
      </c>
      <c r="EL77" s="29" t="s">
        <v>16</v>
      </c>
      <c r="EM77" s="28" t="s">
        <v>15</v>
      </c>
      <c r="EN77" s="19" t="s">
        <v>105</v>
      </c>
      <c r="EO77" s="29" t="s">
        <v>16</v>
      </c>
      <c r="EP77" s="28" t="s">
        <v>15</v>
      </c>
      <c r="EQ77" s="31" t="s">
        <v>19</v>
      </c>
      <c r="ER77" s="32" t="s">
        <v>104</v>
      </c>
      <c r="ES77" s="27" t="s">
        <v>14</v>
      </c>
      <c r="ET77" s="30" t="s">
        <v>18</v>
      </c>
      <c r="EU77" s="26" t="s">
        <v>17</v>
      </c>
      <c r="EV77" s="27" t="s">
        <v>14</v>
      </c>
      <c r="EW77" s="28" t="s">
        <v>15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30" t="s">
        <v>18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32" t="s">
        <v>104</v>
      </c>
      <c r="DA78" s="28" t="s">
        <v>15</v>
      </c>
      <c r="DB78" s="27" t="s">
        <v>14</v>
      </c>
      <c r="DC78" s="29" t="s">
        <v>16</v>
      </c>
      <c r="DD78" s="30" t="s">
        <v>18</v>
      </c>
      <c r="DE78" s="27" t="s">
        <v>14</v>
      </c>
      <c r="DF78" s="28" t="s">
        <v>15</v>
      </c>
      <c r="DG78" s="29" t="s">
        <v>16</v>
      </c>
      <c r="DH78" s="27" t="s">
        <v>14</v>
      </c>
      <c r="DI78" s="32" t="s">
        <v>104</v>
      </c>
      <c r="DJ78" s="28" t="s">
        <v>15</v>
      </c>
      <c r="DK78" s="27" t="s">
        <v>14</v>
      </c>
      <c r="DL78" s="29" t="s">
        <v>16</v>
      </c>
      <c r="DM78" s="31" t="s">
        <v>19</v>
      </c>
      <c r="DN78" s="19" t="s">
        <v>105</v>
      </c>
      <c r="DO78" s="28" t="s">
        <v>15</v>
      </c>
      <c r="DP78" s="27" t="s">
        <v>14</v>
      </c>
      <c r="DQ78" s="26" t="s">
        <v>17</v>
      </c>
      <c r="DR78" s="29" t="s">
        <v>16</v>
      </c>
      <c r="DS78" s="28" t="s">
        <v>15</v>
      </c>
      <c r="DT78" s="27" t="s">
        <v>14</v>
      </c>
      <c r="DU78" s="30" t="s">
        <v>18</v>
      </c>
      <c r="DV78" s="28" t="s">
        <v>15</v>
      </c>
      <c r="DW78" s="27" t="s">
        <v>14</v>
      </c>
      <c r="DX78" s="29" t="s">
        <v>16</v>
      </c>
      <c r="DY78" s="32" t="s">
        <v>104</v>
      </c>
      <c r="DZ78" s="27" t="s">
        <v>14</v>
      </c>
      <c r="EA78" s="28" t="s">
        <v>15</v>
      </c>
      <c r="EB78" s="29" t="s">
        <v>16</v>
      </c>
      <c r="EC78" s="27" t="s">
        <v>14</v>
      </c>
      <c r="ED78" s="31" t="s">
        <v>19</v>
      </c>
      <c r="EE78" s="28" t="s">
        <v>15</v>
      </c>
      <c r="EF78" s="27" t="s">
        <v>14</v>
      </c>
      <c r="EG78" s="29" t="s">
        <v>16</v>
      </c>
      <c r="EH78" s="32" t="s">
        <v>104</v>
      </c>
      <c r="EI78" s="27" t="s">
        <v>14</v>
      </c>
      <c r="EJ78" s="28" t="s">
        <v>15</v>
      </c>
      <c r="EK78" s="30" t="s">
        <v>18</v>
      </c>
      <c r="EL78" s="27" t="s">
        <v>14</v>
      </c>
      <c r="EM78" s="29" t="s">
        <v>16</v>
      </c>
      <c r="EN78" s="28" t="s">
        <v>15</v>
      </c>
      <c r="EO78" s="19" t="s">
        <v>105</v>
      </c>
      <c r="EP78" s="29" t="s">
        <v>16</v>
      </c>
      <c r="EQ78" s="28" t="s">
        <v>15</v>
      </c>
      <c r="ER78" s="31" t="s">
        <v>19</v>
      </c>
      <c r="ES78" s="32" t="s">
        <v>104</v>
      </c>
      <c r="ET78" s="27" t="s">
        <v>14</v>
      </c>
      <c r="EU78" s="30" t="s">
        <v>18</v>
      </c>
      <c r="EV78" s="26" t="s">
        <v>17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27" t="s">
        <v>14</v>
      </c>
      <c r="DA79" s="32" t="s">
        <v>104</v>
      </c>
      <c r="DB79" s="28" t="s">
        <v>15</v>
      </c>
      <c r="DC79" s="27" t="s">
        <v>14</v>
      </c>
      <c r="DD79" s="29" t="s">
        <v>16</v>
      </c>
      <c r="DE79" s="30" t="s">
        <v>18</v>
      </c>
      <c r="DF79" s="27" t="s">
        <v>14</v>
      </c>
      <c r="DG79" s="28" t="s">
        <v>15</v>
      </c>
      <c r="DH79" s="29" t="s">
        <v>16</v>
      </c>
      <c r="DI79" s="27" t="s">
        <v>14</v>
      </c>
      <c r="DJ79" s="32" t="s">
        <v>104</v>
      </c>
      <c r="DK79" s="28" t="s">
        <v>15</v>
      </c>
      <c r="DL79" s="27" t="s">
        <v>14</v>
      </c>
      <c r="DM79" s="29" t="s">
        <v>16</v>
      </c>
      <c r="DN79" s="31" t="s">
        <v>19</v>
      </c>
      <c r="DO79" s="19" t="s">
        <v>105</v>
      </c>
      <c r="DP79" s="28" t="s">
        <v>15</v>
      </c>
      <c r="DQ79" s="27" t="s">
        <v>14</v>
      </c>
      <c r="DR79" s="26" t="s">
        <v>17</v>
      </c>
      <c r="DS79" s="29" t="s">
        <v>16</v>
      </c>
      <c r="DT79" s="28" t="s">
        <v>15</v>
      </c>
      <c r="DU79" s="27" t="s">
        <v>14</v>
      </c>
      <c r="DV79" s="30" t="s">
        <v>18</v>
      </c>
      <c r="DW79" s="28" t="s">
        <v>15</v>
      </c>
      <c r="DX79" s="27" t="s">
        <v>14</v>
      </c>
      <c r="DY79" s="29" t="s">
        <v>16</v>
      </c>
      <c r="DZ79" s="32" t="s">
        <v>104</v>
      </c>
      <c r="EA79" s="27" t="s">
        <v>14</v>
      </c>
      <c r="EB79" s="28" t="s">
        <v>15</v>
      </c>
      <c r="EC79" s="29" t="s">
        <v>16</v>
      </c>
      <c r="ED79" s="27" t="s">
        <v>14</v>
      </c>
      <c r="EE79" s="31" t="s">
        <v>19</v>
      </c>
      <c r="EF79" s="28" t="s">
        <v>15</v>
      </c>
      <c r="EG79" s="27" t="s">
        <v>14</v>
      </c>
      <c r="EH79" s="29" t="s">
        <v>16</v>
      </c>
      <c r="EI79" s="32" t="s">
        <v>104</v>
      </c>
      <c r="EJ79" s="27" t="s">
        <v>14</v>
      </c>
      <c r="EK79" s="28" t="s">
        <v>15</v>
      </c>
      <c r="EL79" s="30" t="s">
        <v>18</v>
      </c>
      <c r="EM79" s="27" t="s">
        <v>14</v>
      </c>
      <c r="EN79" s="29" t="s">
        <v>16</v>
      </c>
      <c r="EO79" s="28" t="s">
        <v>15</v>
      </c>
      <c r="EP79" s="19" t="s">
        <v>105</v>
      </c>
      <c r="EQ79" s="29" t="s">
        <v>16</v>
      </c>
      <c r="ER79" s="28" t="s">
        <v>15</v>
      </c>
      <c r="ES79" s="31" t="s">
        <v>19</v>
      </c>
      <c r="ET79" s="32" t="s">
        <v>104</v>
      </c>
      <c r="EU79" s="27" t="s">
        <v>14</v>
      </c>
      <c r="EV79" s="30" t="s">
        <v>18</v>
      </c>
      <c r="EW79" s="26" t="s">
        <v>17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3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3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9" t="s">
        <v>16</v>
      </c>
      <c r="DA80" s="27" t="s">
        <v>14</v>
      </c>
      <c r="DB80" s="32" t="s">
        <v>104</v>
      </c>
      <c r="DC80" s="28" t="s">
        <v>15</v>
      </c>
      <c r="DD80" s="27" t="s">
        <v>14</v>
      </c>
      <c r="DE80" s="29" t="s">
        <v>16</v>
      </c>
      <c r="DF80" s="30" t="s">
        <v>18</v>
      </c>
      <c r="DG80" s="27" t="s">
        <v>14</v>
      </c>
      <c r="DH80" s="28" t="s">
        <v>15</v>
      </c>
      <c r="DI80" s="29" t="s">
        <v>16</v>
      </c>
      <c r="DJ80" s="27" t="s">
        <v>14</v>
      </c>
      <c r="DK80" s="32" t="s">
        <v>104</v>
      </c>
      <c r="DL80" s="28" t="s">
        <v>15</v>
      </c>
      <c r="DM80" s="27" t="s">
        <v>14</v>
      </c>
      <c r="DN80" s="29" t="s">
        <v>16</v>
      </c>
      <c r="DO80" s="31" t="s">
        <v>19</v>
      </c>
      <c r="DP80" s="19" t="s">
        <v>105</v>
      </c>
      <c r="DQ80" s="28" t="s">
        <v>15</v>
      </c>
      <c r="DR80" s="32" t="s">
        <v>104</v>
      </c>
      <c r="DS80" s="26" t="s">
        <v>17</v>
      </c>
      <c r="DT80" s="29" t="s">
        <v>16</v>
      </c>
      <c r="DU80" s="28" t="s">
        <v>15</v>
      </c>
      <c r="DV80" s="27" t="s">
        <v>14</v>
      </c>
      <c r="DW80" s="30" t="s">
        <v>18</v>
      </c>
      <c r="DX80" s="28" t="s">
        <v>15</v>
      </c>
      <c r="DY80" s="27" t="s">
        <v>14</v>
      </c>
      <c r="DZ80" s="29" t="s">
        <v>16</v>
      </c>
      <c r="EA80" s="32" t="s">
        <v>104</v>
      </c>
      <c r="EB80" s="27" t="s">
        <v>14</v>
      </c>
      <c r="EC80" s="28" t="s">
        <v>15</v>
      </c>
      <c r="ED80" s="29" t="s">
        <v>16</v>
      </c>
      <c r="EE80" s="27" t="s">
        <v>14</v>
      </c>
      <c r="EF80" s="31" t="s">
        <v>19</v>
      </c>
      <c r="EG80" s="28" t="s">
        <v>15</v>
      </c>
      <c r="EH80" s="27" t="s">
        <v>14</v>
      </c>
      <c r="EI80" s="29" t="s">
        <v>16</v>
      </c>
      <c r="EJ80" s="32" t="s">
        <v>104</v>
      </c>
      <c r="EK80" s="27" t="s">
        <v>14</v>
      </c>
      <c r="EL80" s="28" t="s">
        <v>15</v>
      </c>
      <c r="EM80" s="30" t="s">
        <v>18</v>
      </c>
      <c r="EN80" s="27" t="s">
        <v>14</v>
      </c>
      <c r="EO80" s="29" t="s">
        <v>16</v>
      </c>
      <c r="EP80" s="28" t="s">
        <v>15</v>
      </c>
      <c r="EQ80" s="19" t="s">
        <v>105</v>
      </c>
      <c r="ER80" s="29" t="s">
        <v>16</v>
      </c>
      <c r="ES80" s="28" t="s">
        <v>15</v>
      </c>
      <c r="ET80" s="31" t="s">
        <v>19</v>
      </c>
      <c r="EU80" s="32" t="s">
        <v>104</v>
      </c>
      <c r="EV80" s="27" t="s">
        <v>14</v>
      </c>
      <c r="EW80" s="30" t="s">
        <v>18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3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3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3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3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8" t="s">
        <v>15</v>
      </c>
      <c r="DA81" s="29" t="s">
        <v>16</v>
      </c>
      <c r="DB81" s="27" t="s">
        <v>14</v>
      </c>
      <c r="DC81" s="32" t="s">
        <v>104</v>
      </c>
      <c r="DD81" s="28" t="s">
        <v>15</v>
      </c>
      <c r="DE81" s="27" t="s">
        <v>14</v>
      </c>
      <c r="DF81" s="29" t="s">
        <v>16</v>
      </c>
      <c r="DG81" s="30" t="s">
        <v>18</v>
      </c>
      <c r="DH81" s="27" t="s">
        <v>14</v>
      </c>
      <c r="DI81" s="28" t="s">
        <v>15</v>
      </c>
      <c r="DJ81" s="29" t="s">
        <v>16</v>
      </c>
      <c r="DK81" s="27" t="s">
        <v>14</v>
      </c>
      <c r="DL81" s="32" t="s">
        <v>104</v>
      </c>
      <c r="DM81" s="28" t="s">
        <v>15</v>
      </c>
      <c r="DN81" s="27" t="s">
        <v>14</v>
      </c>
      <c r="DO81" s="29" t="s">
        <v>16</v>
      </c>
      <c r="DP81" s="31" t="s">
        <v>19</v>
      </c>
      <c r="DQ81" s="19" t="s">
        <v>105</v>
      </c>
      <c r="DR81" s="28" t="s">
        <v>15</v>
      </c>
      <c r="DS81" s="23" t="s">
        <v>20</v>
      </c>
      <c r="DT81" s="26" t="s">
        <v>17</v>
      </c>
      <c r="DU81" s="29" t="s">
        <v>16</v>
      </c>
      <c r="DV81" s="28" t="s">
        <v>15</v>
      </c>
      <c r="DW81" s="27" t="s">
        <v>14</v>
      </c>
      <c r="DX81" s="30" t="s">
        <v>18</v>
      </c>
      <c r="DY81" s="28" t="s">
        <v>15</v>
      </c>
      <c r="DZ81" s="27" t="s">
        <v>14</v>
      </c>
      <c r="EA81" s="29" t="s">
        <v>16</v>
      </c>
      <c r="EB81" s="32" t="s">
        <v>104</v>
      </c>
      <c r="EC81" s="27" t="s">
        <v>14</v>
      </c>
      <c r="ED81" s="28" t="s">
        <v>15</v>
      </c>
      <c r="EE81" s="29" t="s">
        <v>16</v>
      </c>
      <c r="EF81" s="27" t="s">
        <v>14</v>
      </c>
      <c r="EG81" s="31" t="s">
        <v>19</v>
      </c>
      <c r="EH81" s="28" t="s">
        <v>15</v>
      </c>
      <c r="EI81" s="27" t="s">
        <v>14</v>
      </c>
      <c r="EJ81" s="29" t="s">
        <v>16</v>
      </c>
      <c r="EK81" s="32" t="s">
        <v>104</v>
      </c>
      <c r="EL81" s="27" t="s">
        <v>14</v>
      </c>
      <c r="EM81" s="28" t="s">
        <v>15</v>
      </c>
      <c r="EN81" s="30" t="s">
        <v>18</v>
      </c>
      <c r="EO81" s="27" t="s">
        <v>14</v>
      </c>
      <c r="EP81" s="29" t="s">
        <v>16</v>
      </c>
      <c r="EQ81" s="28" t="s">
        <v>15</v>
      </c>
      <c r="ER81" s="19" t="s">
        <v>105</v>
      </c>
      <c r="ES81" s="29" t="s">
        <v>16</v>
      </c>
      <c r="ET81" s="28" t="s">
        <v>15</v>
      </c>
      <c r="EU81" s="31" t="s">
        <v>19</v>
      </c>
      <c r="EV81" s="32" t="s">
        <v>104</v>
      </c>
      <c r="EW81" s="27" t="s">
        <v>14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31" t="s">
        <v>19</v>
      </c>
      <c r="DA82" s="28" t="s">
        <v>15</v>
      </c>
      <c r="DB82" s="29" t="s">
        <v>16</v>
      </c>
      <c r="DC82" s="27" t="s">
        <v>14</v>
      </c>
      <c r="DD82" s="32" t="s">
        <v>104</v>
      </c>
      <c r="DE82" s="28" t="s">
        <v>15</v>
      </c>
      <c r="DF82" s="27" t="s">
        <v>14</v>
      </c>
      <c r="DG82" s="29" t="s">
        <v>16</v>
      </c>
      <c r="DH82" s="30" t="s">
        <v>18</v>
      </c>
      <c r="DI82" s="27" t="s">
        <v>14</v>
      </c>
      <c r="DJ82" s="28" t="s">
        <v>15</v>
      </c>
      <c r="DK82" s="29" t="s">
        <v>16</v>
      </c>
      <c r="DL82" s="27" t="s">
        <v>14</v>
      </c>
      <c r="DM82" s="32" t="s">
        <v>104</v>
      </c>
      <c r="DN82" s="28" t="s">
        <v>15</v>
      </c>
      <c r="DO82" s="27" t="s">
        <v>14</v>
      </c>
      <c r="DP82" s="29" t="s">
        <v>16</v>
      </c>
      <c r="DQ82" s="31" t="s">
        <v>19</v>
      </c>
      <c r="DR82" s="19" t="s">
        <v>105</v>
      </c>
      <c r="DS82" s="28" t="s">
        <v>15</v>
      </c>
      <c r="DT82" s="32" t="s">
        <v>104</v>
      </c>
      <c r="DU82" s="26" t="s">
        <v>17</v>
      </c>
      <c r="DV82" s="29" t="s">
        <v>16</v>
      </c>
      <c r="DW82" s="28" t="s">
        <v>15</v>
      </c>
      <c r="DX82" s="27" t="s">
        <v>14</v>
      </c>
      <c r="DY82" s="30" t="s">
        <v>18</v>
      </c>
      <c r="DZ82" s="28" t="s">
        <v>15</v>
      </c>
      <c r="EA82" s="27" t="s">
        <v>14</v>
      </c>
      <c r="EB82" s="29" t="s">
        <v>16</v>
      </c>
      <c r="EC82" s="32" t="s">
        <v>104</v>
      </c>
      <c r="ED82" s="27" t="s">
        <v>14</v>
      </c>
      <c r="EE82" s="28" t="s">
        <v>15</v>
      </c>
      <c r="EF82" s="29" t="s">
        <v>16</v>
      </c>
      <c r="EG82" s="27" t="s">
        <v>14</v>
      </c>
      <c r="EH82" s="31" t="s">
        <v>19</v>
      </c>
      <c r="EI82" s="28" t="s">
        <v>15</v>
      </c>
      <c r="EJ82" s="27" t="s">
        <v>14</v>
      </c>
      <c r="EK82" s="29" t="s">
        <v>16</v>
      </c>
      <c r="EL82" s="32" t="s">
        <v>104</v>
      </c>
      <c r="EM82" s="27" t="s">
        <v>14</v>
      </c>
      <c r="EN82" s="28" t="s">
        <v>15</v>
      </c>
      <c r="EO82" s="30" t="s">
        <v>18</v>
      </c>
      <c r="EP82" s="27" t="s">
        <v>14</v>
      </c>
      <c r="EQ82" s="29" t="s">
        <v>16</v>
      </c>
      <c r="ER82" s="28" t="s">
        <v>15</v>
      </c>
      <c r="ES82" s="19" t="s">
        <v>105</v>
      </c>
      <c r="ET82" s="29" t="s">
        <v>16</v>
      </c>
      <c r="EU82" s="28" t="s">
        <v>15</v>
      </c>
      <c r="EV82" s="31" t="s">
        <v>19</v>
      </c>
      <c r="EW82" s="32" t="s">
        <v>104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31" t="s">
        <v>19</v>
      </c>
      <c r="DB83" s="28" t="s">
        <v>15</v>
      </c>
      <c r="DC83" s="29" t="s">
        <v>16</v>
      </c>
      <c r="DD83" s="27" t="s">
        <v>14</v>
      </c>
      <c r="DE83" s="32" t="s">
        <v>104</v>
      </c>
      <c r="DF83" s="28" t="s">
        <v>15</v>
      </c>
      <c r="DG83" s="27" t="s">
        <v>14</v>
      </c>
      <c r="DH83" s="29" t="s">
        <v>16</v>
      </c>
      <c r="DI83" s="30" t="s">
        <v>18</v>
      </c>
      <c r="DJ83" s="27" t="s">
        <v>14</v>
      </c>
      <c r="DK83" s="28" t="s">
        <v>15</v>
      </c>
      <c r="DL83" s="29" t="s">
        <v>16</v>
      </c>
      <c r="DM83" s="27" t="s">
        <v>14</v>
      </c>
      <c r="DN83" s="32" t="s">
        <v>104</v>
      </c>
      <c r="DO83" s="28" t="s">
        <v>15</v>
      </c>
      <c r="DP83" s="27" t="s">
        <v>14</v>
      </c>
      <c r="DQ83" s="29" t="s">
        <v>16</v>
      </c>
      <c r="DR83" s="31" t="s">
        <v>19</v>
      </c>
      <c r="DS83" s="19" t="s">
        <v>105</v>
      </c>
      <c r="DT83" s="28" t="s">
        <v>15</v>
      </c>
      <c r="DU83" s="27" t="s">
        <v>14</v>
      </c>
      <c r="DV83" s="26" t="s">
        <v>17</v>
      </c>
      <c r="DW83" s="29" t="s">
        <v>16</v>
      </c>
      <c r="DX83" s="28" t="s">
        <v>15</v>
      </c>
      <c r="DY83" s="27" t="s">
        <v>14</v>
      </c>
      <c r="DZ83" s="30" t="s">
        <v>18</v>
      </c>
      <c r="EA83" s="28" t="s">
        <v>15</v>
      </c>
      <c r="EB83" s="27" t="s">
        <v>14</v>
      </c>
      <c r="EC83" s="29" t="s">
        <v>16</v>
      </c>
      <c r="ED83" s="32" t="s">
        <v>104</v>
      </c>
      <c r="EE83" s="27" t="s">
        <v>14</v>
      </c>
      <c r="EF83" s="28" t="s">
        <v>15</v>
      </c>
      <c r="EG83" s="29" t="s">
        <v>16</v>
      </c>
      <c r="EH83" s="27" t="s">
        <v>14</v>
      </c>
      <c r="EI83" s="31" t="s">
        <v>19</v>
      </c>
      <c r="EJ83" s="28" t="s">
        <v>15</v>
      </c>
      <c r="EK83" s="27" t="s">
        <v>14</v>
      </c>
      <c r="EL83" s="29" t="s">
        <v>16</v>
      </c>
      <c r="EM83" s="32" t="s">
        <v>104</v>
      </c>
      <c r="EN83" s="27" t="s">
        <v>14</v>
      </c>
      <c r="EO83" s="28" t="s">
        <v>15</v>
      </c>
      <c r="EP83" s="30" t="s">
        <v>18</v>
      </c>
      <c r="EQ83" s="27" t="s">
        <v>14</v>
      </c>
      <c r="ER83" s="29" t="s">
        <v>16</v>
      </c>
      <c r="ES83" s="28" t="s">
        <v>15</v>
      </c>
      <c r="ET83" s="19" t="s">
        <v>105</v>
      </c>
      <c r="EU83" s="29" t="s">
        <v>16</v>
      </c>
      <c r="EV83" s="28" t="s">
        <v>15</v>
      </c>
      <c r="EW83" s="31" t="s">
        <v>19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3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3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3" t="s">
        <v>109</v>
      </c>
      <c r="CP84" s="30" t="s">
        <v>18</v>
      </c>
      <c r="CQ84" s="27" t="s">
        <v>14</v>
      </c>
      <c r="CR84" s="26" t="s">
        <v>17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31" t="s">
        <v>19</v>
      </c>
      <c r="DC84" s="28" t="s">
        <v>15</v>
      </c>
      <c r="DD84" s="29" t="s">
        <v>16</v>
      </c>
      <c r="DE84" s="27" t="s">
        <v>14</v>
      </c>
      <c r="DF84" s="32" t="s">
        <v>104</v>
      </c>
      <c r="DG84" s="28" t="s">
        <v>15</v>
      </c>
      <c r="DH84" s="27" t="s">
        <v>14</v>
      </c>
      <c r="DI84" s="29" t="s">
        <v>16</v>
      </c>
      <c r="DJ84" s="30" t="s">
        <v>18</v>
      </c>
      <c r="DK84" s="27" t="s">
        <v>14</v>
      </c>
      <c r="DL84" s="28" t="s">
        <v>15</v>
      </c>
      <c r="DM84" s="29" t="s">
        <v>16</v>
      </c>
      <c r="DN84" s="27" t="s">
        <v>14</v>
      </c>
      <c r="DO84" s="32" t="s">
        <v>104</v>
      </c>
      <c r="DP84" s="28" t="s">
        <v>15</v>
      </c>
      <c r="DQ84" s="27" t="s">
        <v>14</v>
      </c>
      <c r="DR84" s="29" t="s">
        <v>16</v>
      </c>
      <c r="DS84" s="31" t="s">
        <v>19</v>
      </c>
      <c r="DT84" s="19" t="s">
        <v>105</v>
      </c>
      <c r="DU84" s="28" t="s">
        <v>15</v>
      </c>
      <c r="DV84" s="27" t="s">
        <v>14</v>
      </c>
      <c r="DW84" s="26" t="s">
        <v>17</v>
      </c>
      <c r="DX84" s="29" t="s">
        <v>16</v>
      </c>
      <c r="DY84" s="28" t="s">
        <v>15</v>
      </c>
      <c r="DZ84" s="27" t="s">
        <v>14</v>
      </c>
      <c r="EA84" s="30" t="s">
        <v>18</v>
      </c>
      <c r="EB84" s="28" t="s">
        <v>15</v>
      </c>
      <c r="EC84" s="27" t="s">
        <v>14</v>
      </c>
      <c r="ED84" s="29" t="s">
        <v>16</v>
      </c>
      <c r="EE84" s="32" t="s">
        <v>104</v>
      </c>
      <c r="EF84" s="27" t="s">
        <v>14</v>
      </c>
      <c r="EG84" s="28" t="s">
        <v>15</v>
      </c>
      <c r="EH84" s="29" t="s">
        <v>16</v>
      </c>
      <c r="EI84" s="27" t="s">
        <v>14</v>
      </c>
      <c r="EJ84" s="31" t="s">
        <v>19</v>
      </c>
      <c r="EK84" s="28" t="s">
        <v>15</v>
      </c>
      <c r="EL84" s="27" t="s">
        <v>14</v>
      </c>
      <c r="EM84" s="29" t="s">
        <v>16</v>
      </c>
      <c r="EN84" s="32" t="s">
        <v>104</v>
      </c>
      <c r="EO84" s="27" t="s">
        <v>14</v>
      </c>
      <c r="EP84" s="28" t="s">
        <v>15</v>
      </c>
      <c r="EQ84" s="30" t="s">
        <v>18</v>
      </c>
      <c r="ER84" s="27" t="s">
        <v>14</v>
      </c>
      <c r="ES84" s="29" t="s">
        <v>16</v>
      </c>
      <c r="ET84" s="28" t="s">
        <v>15</v>
      </c>
      <c r="EU84" s="19" t="s">
        <v>105</v>
      </c>
      <c r="EV84" s="29" t="s">
        <v>16</v>
      </c>
      <c r="EW84" s="28" t="s">
        <v>15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3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3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8" t="s">
        <v>15</v>
      </c>
      <c r="DA85" s="30" t="s">
        <v>18</v>
      </c>
      <c r="DB85" s="27" t="s">
        <v>14</v>
      </c>
      <c r="DC85" s="31" t="s">
        <v>19</v>
      </c>
      <c r="DD85" s="28" t="s">
        <v>15</v>
      </c>
      <c r="DE85" s="29" t="s">
        <v>16</v>
      </c>
      <c r="DF85" s="27" t="s">
        <v>14</v>
      </c>
      <c r="DG85" s="32" t="s">
        <v>104</v>
      </c>
      <c r="DH85" s="28" t="s">
        <v>15</v>
      </c>
      <c r="DI85" s="27" t="s">
        <v>14</v>
      </c>
      <c r="DJ85" s="29" t="s">
        <v>16</v>
      </c>
      <c r="DK85" s="30" t="s">
        <v>18</v>
      </c>
      <c r="DL85" s="27" t="s">
        <v>14</v>
      </c>
      <c r="DM85" s="28" t="s">
        <v>15</v>
      </c>
      <c r="DN85" s="29" t="s">
        <v>16</v>
      </c>
      <c r="DO85" s="27" t="s">
        <v>14</v>
      </c>
      <c r="DP85" s="32" t="s">
        <v>104</v>
      </c>
      <c r="DQ85" s="28" t="s">
        <v>15</v>
      </c>
      <c r="DR85" s="27" t="s">
        <v>14</v>
      </c>
      <c r="DS85" s="29" t="s">
        <v>16</v>
      </c>
      <c r="DT85" s="31" t="s">
        <v>19</v>
      </c>
      <c r="DU85" s="19" t="s">
        <v>105</v>
      </c>
      <c r="DV85" s="28" t="s">
        <v>15</v>
      </c>
      <c r="DW85" s="27" t="s">
        <v>14</v>
      </c>
      <c r="DX85" s="26" t="s">
        <v>17</v>
      </c>
      <c r="DY85" s="29" t="s">
        <v>16</v>
      </c>
      <c r="DZ85" s="28" t="s">
        <v>15</v>
      </c>
      <c r="EA85" s="27" t="s">
        <v>14</v>
      </c>
      <c r="EB85" s="30" t="s">
        <v>18</v>
      </c>
      <c r="EC85" s="28" t="s">
        <v>15</v>
      </c>
      <c r="ED85" s="27" t="s">
        <v>14</v>
      </c>
      <c r="EE85" s="29" t="s">
        <v>16</v>
      </c>
      <c r="EF85" s="32" t="s">
        <v>104</v>
      </c>
      <c r="EG85" s="27" t="s">
        <v>14</v>
      </c>
      <c r="EH85" s="28" t="s">
        <v>15</v>
      </c>
      <c r="EI85" s="29" t="s">
        <v>16</v>
      </c>
      <c r="EJ85" s="27" t="s">
        <v>14</v>
      </c>
      <c r="EK85" s="31" t="s">
        <v>19</v>
      </c>
      <c r="EL85" s="28" t="s">
        <v>15</v>
      </c>
      <c r="EM85" s="27" t="s">
        <v>14</v>
      </c>
      <c r="EN85" s="29" t="s">
        <v>16</v>
      </c>
      <c r="EO85" s="32" t="s">
        <v>104</v>
      </c>
      <c r="EP85" s="27" t="s">
        <v>14</v>
      </c>
      <c r="EQ85" s="28" t="s">
        <v>15</v>
      </c>
      <c r="ER85" s="30" t="s">
        <v>18</v>
      </c>
      <c r="ES85" s="27" t="s">
        <v>14</v>
      </c>
      <c r="ET85" s="29" t="s">
        <v>16</v>
      </c>
      <c r="EU85" s="28" t="s">
        <v>15</v>
      </c>
      <c r="EV85" s="19" t="s">
        <v>105</v>
      </c>
      <c r="EW85" s="29" t="s">
        <v>16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7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3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3" t="s">
        <v>109</v>
      </c>
      <c r="BZ88" s="20" t="s">
        <v>20</v>
      </c>
      <c r="CA88" s="20" t="s">
        <v>110</v>
      </c>
      <c r="CB88" s="20" t="s">
        <v>20</v>
      </c>
      <c r="CC88" s="33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26" t="s">
        <v>17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8" t="s">
        <v>15</v>
      </c>
      <c r="DB88" s="30" t="s">
        <v>18</v>
      </c>
      <c r="DC88" s="27" t="s">
        <v>14</v>
      </c>
      <c r="DD88" s="31" t="s">
        <v>19</v>
      </c>
      <c r="DE88" s="28" t="s">
        <v>15</v>
      </c>
      <c r="DF88" s="29" t="s">
        <v>16</v>
      </c>
      <c r="DG88" s="27" t="s">
        <v>14</v>
      </c>
      <c r="DH88" s="32" t="s">
        <v>104</v>
      </c>
      <c r="DI88" s="28" t="s">
        <v>15</v>
      </c>
      <c r="DJ88" s="27" t="s">
        <v>14</v>
      </c>
      <c r="DK88" s="29" t="s">
        <v>16</v>
      </c>
      <c r="DL88" s="30" t="s">
        <v>18</v>
      </c>
      <c r="DM88" s="27" t="s">
        <v>14</v>
      </c>
      <c r="DN88" s="28" t="s">
        <v>15</v>
      </c>
      <c r="DO88" s="29" t="s">
        <v>16</v>
      </c>
      <c r="DP88" s="27" t="s">
        <v>14</v>
      </c>
      <c r="DQ88" s="32" t="s">
        <v>104</v>
      </c>
      <c r="DR88" s="28" t="s">
        <v>15</v>
      </c>
      <c r="DS88" s="27" t="s">
        <v>14</v>
      </c>
      <c r="DT88" s="29" t="s">
        <v>16</v>
      </c>
      <c r="DU88" s="31" t="s">
        <v>19</v>
      </c>
      <c r="DV88" s="19" t="s">
        <v>105</v>
      </c>
      <c r="DW88" s="28" t="s">
        <v>15</v>
      </c>
      <c r="DX88" s="32" t="s">
        <v>104</v>
      </c>
      <c r="DY88" s="26" t="s">
        <v>17</v>
      </c>
      <c r="DZ88" s="29" t="s">
        <v>16</v>
      </c>
      <c r="EA88" s="28" t="s">
        <v>15</v>
      </c>
      <c r="EB88" s="27" t="s">
        <v>14</v>
      </c>
      <c r="EC88" s="30" t="s">
        <v>18</v>
      </c>
      <c r="ED88" s="28" t="s">
        <v>15</v>
      </c>
      <c r="EE88" s="27" t="s">
        <v>14</v>
      </c>
      <c r="EF88" s="29" t="s">
        <v>16</v>
      </c>
      <c r="EG88" s="32" t="s">
        <v>104</v>
      </c>
      <c r="EH88" s="27" t="s">
        <v>14</v>
      </c>
      <c r="EI88" s="28" t="s">
        <v>15</v>
      </c>
      <c r="EJ88" s="29" t="s">
        <v>16</v>
      </c>
      <c r="EK88" s="27" t="s">
        <v>14</v>
      </c>
      <c r="EL88" s="31" t="s">
        <v>19</v>
      </c>
      <c r="EM88" s="28" t="s">
        <v>15</v>
      </c>
      <c r="EN88" s="27" t="s">
        <v>14</v>
      </c>
      <c r="EO88" s="29" t="s">
        <v>16</v>
      </c>
      <c r="EP88" s="32" t="s">
        <v>104</v>
      </c>
      <c r="EQ88" s="27" t="s">
        <v>14</v>
      </c>
      <c r="ER88" s="28" t="s">
        <v>15</v>
      </c>
      <c r="ES88" s="30" t="s">
        <v>18</v>
      </c>
      <c r="ET88" s="27" t="s">
        <v>14</v>
      </c>
      <c r="EU88" s="29" t="s">
        <v>16</v>
      </c>
      <c r="EV88" s="28" t="s">
        <v>15</v>
      </c>
      <c r="EW88" s="19" t="s">
        <v>105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3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3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30" t="s">
        <v>18</v>
      </c>
      <c r="CT89" s="27" t="s">
        <v>14</v>
      </c>
      <c r="CU89" s="26" t="s">
        <v>17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9" t="s">
        <v>16</v>
      </c>
      <c r="DA89" s="27" t="s">
        <v>14</v>
      </c>
      <c r="DB89" s="28" t="s">
        <v>15</v>
      </c>
      <c r="DC89" s="30" t="s">
        <v>18</v>
      </c>
      <c r="DD89" s="27" t="s">
        <v>14</v>
      </c>
      <c r="DE89" s="31" t="s">
        <v>19</v>
      </c>
      <c r="DF89" s="28" t="s">
        <v>15</v>
      </c>
      <c r="DG89" s="29" t="s">
        <v>16</v>
      </c>
      <c r="DH89" s="27" t="s">
        <v>14</v>
      </c>
      <c r="DI89" s="32" t="s">
        <v>104</v>
      </c>
      <c r="DJ89" s="28" t="s">
        <v>15</v>
      </c>
      <c r="DK89" s="27" t="s">
        <v>14</v>
      </c>
      <c r="DL89" s="29" t="s">
        <v>16</v>
      </c>
      <c r="DM89" s="30" t="s">
        <v>18</v>
      </c>
      <c r="DN89" s="27" t="s">
        <v>14</v>
      </c>
      <c r="DO89" s="28" t="s">
        <v>15</v>
      </c>
      <c r="DP89" s="29" t="s">
        <v>16</v>
      </c>
      <c r="DQ89" s="27" t="s">
        <v>14</v>
      </c>
      <c r="DR89" s="32" t="s">
        <v>104</v>
      </c>
      <c r="DS89" s="28" t="s">
        <v>15</v>
      </c>
      <c r="DT89" s="27" t="s">
        <v>14</v>
      </c>
      <c r="DU89" s="29" t="s">
        <v>16</v>
      </c>
      <c r="DV89" s="31" t="s">
        <v>19</v>
      </c>
      <c r="DW89" s="19" t="s">
        <v>105</v>
      </c>
      <c r="DX89" s="28" t="s">
        <v>15</v>
      </c>
      <c r="DY89" s="27" t="s">
        <v>14</v>
      </c>
      <c r="DZ89" s="26" t="s">
        <v>17</v>
      </c>
      <c r="EA89" s="29" t="s">
        <v>16</v>
      </c>
      <c r="EB89" s="28" t="s">
        <v>15</v>
      </c>
      <c r="EC89" s="27" t="s">
        <v>14</v>
      </c>
      <c r="ED89" s="30" t="s">
        <v>18</v>
      </c>
      <c r="EE89" s="28" t="s">
        <v>15</v>
      </c>
      <c r="EF89" s="27" t="s">
        <v>14</v>
      </c>
      <c r="EG89" s="29" t="s">
        <v>16</v>
      </c>
      <c r="EH89" s="32" t="s">
        <v>104</v>
      </c>
      <c r="EI89" s="27" t="s">
        <v>14</v>
      </c>
      <c r="EJ89" s="28" t="s">
        <v>15</v>
      </c>
      <c r="EK89" s="29" t="s">
        <v>16</v>
      </c>
      <c r="EL89" s="27" t="s">
        <v>14</v>
      </c>
      <c r="EM89" s="31" t="s">
        <v>19</v>
      </c>
      <c r="EN89" s="28" t="s">
        <v>15</v>
      </c>
      <c r="EO89" s="27" t="s">
        <v>14</v>
      </c>
      <c r="EP89" s="29" t="s">
        <v>16</v>
      </c>
      <c r="EQ89" s="32" t="s">
        <v>104</v>
      </c>
      <c r="ER89" s="27" t="s">
        <v>14</v>
      </c>
      <c r="ES89" s="28" t="s">
        <v>15</v>
      </c>
      <c r="ET89" s="30" t="s">
        <v>18</v>
      </c>
      <c r="EU89" s="27" t="s">
        <v>14</v>
      </c>
      <c r="EV89" s="29" t="s">
        <v>16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26" t="s">
        <v>17</v>
      </c>
      <c r="CW90" s="28" t="s">
        <v>15</v>
      </c>
      <c r="CX90" s="29" t="s">
        <v>16</v>
      </c>
      <c r="CY90" s="27" t="s">
        <v>14</v>
      </c>
      <c r="CZ90" s="28" t="s">
        <v>15</v>
      </c>
      <c r="DA90" s="29" t="s">
        <v>16</v>
      </c>
      <c r="DB90" s="27" t="s">
        <v>14</v>
      </c>
      <c r="DC90" s="28" t="s">
        <v>15</v>
      </c>
      <c r="DD90" s="30" t="s">
        <v>18</v>
      </c>
      <c r="DE90" s="27" t="s">
        <v>14</v>
      </c>
      <c r="DF90" s="31" t="s">
        <v>19</v>
      </c>
      <c r="DG90" s="28" t="s">
        <v>15</v>
      </c>
      <c r="DH90" s="29" t="s">
        <v>16</v>
      </c>
      <c r="DI90" s="27" t="s">
        <v>14</v>
      </c>
      <c r="DJ90" s="32" t="s">
        <v>104</v>
      </c>
      <c r="DK90" s="28" t="s">
        <v>15</v>
      </c>
      <c r="DL90" s="27" t="s">
        <v>14</v>
      </c>
      <c r="DM90" s="29" t="s">
        <v>16</v>
      </c>
      <c r="DN90" s="30" t="s">
        <v>18</v>
      </c>
      <c r="DO90" s="27" t="s">
        <v>14</v>
      </c>
      <c r="DP90" s="28" t="s">
        <v>15</v>
      </c>
      <c r="DQ90" s="29" t="s">
        <v>16</v>
      </c>
      <c r="DR90" s="27" t="s">
        <v>14</v>
      </c>
      <c r="DS90" s="32" t="s">
        <v>104</v>
      </c>
      <c r="DT90" s="28" t="s">
        <v>15</v>
      </c>
      <c r="DU90" s="27" t="s">
        <v>14</v>
      </c>
      <c r="DV90" s="29" t="s">
        <v>16</v>
      </c>
      <c r="DW90" s="31" t="s">
        <v>19</v>
      </c>
      <c r="DX90" s="19" t="s">
        <v>105</v>
      </c>
      <c r="DY90" s="28" t="s">
        <v>15</v>
      </c>
      <c r="DZ90" s="27" t="s">
        <v>14</v>
      </c>
      <c r="EA90" s="26" t="s">
        <v>17</v>
      </c>
      <c r="EB90" s="29" t="s">
        <v>16</v>
      </c>
      <c r="EC90" s="28" t="s">
        <v>15</v>
      </c>
      <c r="ED90" s="27" t="s">
        <v>14</v>
      </c>
      <c r="EE90" s="30" t="s">
        <v>18</v>
      </c>
      <c r="EF90" s="28" t="s">
        <v>15</v>
      </c>
      <c r="EG90" s="27" t="s">
        <v>14</v>
      </c>
      <c r="EH90" s="29" t="s">
        <v>16</v>
      </c>
      <c r="EI90" s="32" t="s">
        <v>104</v>
      </c>
      <c r="EJ90" s="27" t="s">
        <v>14</v>
      </c>
      <c r="EK90" s="28" t="s">
        <v>15</v>
      </c>
      <c r="EL90" s="29" t="s">
        <v>16</v>
      </c>
      <c r="EM90" s="27" t="s">
        <v>14</v>
      </c>
      <c r="EN90" s="31" t="s">
        <v>19</v>
      </c>
      <c r="EO90" s="28" t="s">
        <v>15</v>
      </c>
      <c r="EP90" s="27" t="s">
        <v>14</v>
      </c>
      <c r="EQ90" s="29" t="s">
        <v>16</v>
      </c>
      <c r="ER90" s="32" t="s">
        <v>104</v>
      </c>
      <c r="ES90" s="27" t="s">
        <v>14</v>
      </c>
      <c r="ET90" s="28" t="s">
        <v>15</v>
      </c>
      <c r="EU90" s="30" t="s">
        <v>18</v>
      </c>
      <c r="EV90" s="27" t="s">
        <v>14</v>
      </c>
      <c r="EW90" s="29" t="s">
        <v>16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5" t="s">
        <v>20</v>
      </c>
      <c r="CS91" s="27" t="s">
        <v>14</v>
      </c>
      <c r="CT91" s="28" t="s">
        <v>15</v>
      </c>
      <c r="CU91" s="30" t="s">
        <v>18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28" t="s">
        <v>15</v>
      </c>
      <c r="DB91" s="29" t="s">
        <v>16</v>
      </c>
      <c r="DC91" s="27" t="s">
        <v>14</v>
      </c>
      <c r="DD91" s="28" t="s">
        <v>15</v>
      </c>
      <c r="DE91" s="30" t="s">
        <v>18</v>
      </c>
      <c r="DF91" s="27" t="s">
        <v>14</v>
      </c>
      <c r="DG91" s="31" t="s">
        <v>19</v>
      </c>
      <c r="DH91" s="28" t="s">
        <v>15</v>
      </c>
      <c r="DI91" s="29" t="s">
        <v>16</v>
      </c>
      <c r="DJ91" s="27" t="s">
        <v>14</v>
      </c>
      <c r="DK91" s="32" t="s">
        <v>104</v>
      </c>
      <c r="DL91" s="28" t="s">
        <v>15</v>
      </c>
      <c r="DM91" s="27" t="s">
        <v>14</v>
      </c>
      <c r="DN91" s="29" t="s">
        <v>16</v>
      </c>
      <c r="DO91" s="30" t="s">
        <v>18</v>
      </c>
      <c r="DP91" s="27" t="s">
        <v>14</v>
      </c>
      <c r="DQ91" s="28" t="s">
        <v>15</v>
      </c>
      <c r="DR91" s="29" t="s">
        <v>16</v>
      </c>
      <c r="DS91" s="27" t="s">
        <v>14</v>
      </c>
      <c r="DT91" s="32" t="s">
        <v>104</v>
      </c>
      <c r="DU91" s="28" t="s">
        <v>15</v>
      </c>
      <c r="DV91" s="27" t="s">
        <v>14</v>
      </c>
      <c r="DW91" s="29" t="s">
        <v>16</v>
      </c>
      <c r="DX91" s="31" t="s">
        <v>19</v>
      </c>
      <c r="DY91" s="19" t="s">
        <v>105</v>
      </c>
      <c r="DZ91" s="28" t="s">
        <v>15</v>
      </c>
      <c r="EA91" s="27" t="s">
        <v>14</v>
      </c>
      <c r="EB91" s="26" t="s">
        <v>17</v>
      </c>
      <c r="EC91" s="29" t="s">
        <v>16</v>
      </c>
      <c r="ED91" s="28" t="s">
        <v>15</v>
      </c>
      <c r="EE91" s="27" t="s">
        <v>14</v>
      </c>
      <c r="EF91" s="30" t="s">
        <v>18</v>
      </c>
      <c r="EG91" s="28" t="s">
        <v>15</v>
      </c>
      <c r="EH91" s="27" t="s">
        <v>14</v>
      </c>
      <c r="EI91" s="29" t="s">
        <v>16</v>
      </c>
      <c r="EJ91" s="32" t="s">
        <v>104</v>
      </c>
      <c r="EK91" s="27" t="s">
        <v>14</v>
      </c>
      <c r="EL91" s="28" t="s">
        <v>15</v>
      </c>
      <c r="EM91" s="29" t="s">
        <v>16</v>
      </c>
      <c r="EN91" s="27" t="s">
        <v>14</v>
      </c>
      <c r="EO91" s="31" t="s">
        <v>19</v>
      </c>
      <c r="EP91" s="28" t="s">
        <v>15</v>
      </c>
      <c r="EQ91" s="27" t="s">
        <v>14</v>
      </c>
      <c r="ER91" s="29" t="s">
        <v>16</v>
      </c>
      <c r="ES91" s="32" t="s">
        <v>104</v>
      </c>
      <c r="ET91" s="27" t="s">
        <v>14</v>
      </c>
      <c r="EU91" s="28" t="s">
        <v>15</v>
      </c>
      <c r="EV91" s="30" t="s">
        <v>18</v>
      </c>
      <c r="EW91" s="27" t="s">
        <v>14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3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26" t="s">
        <v>17</v>
      </c>
      <c r="CY92" s="28" t="s">
        <v>15</v>
      </c>
      <c r="CZ92" s="31" t="s">
        <v>19</v>
      </c>
      <c r="DA92" s="27" t="s">
        <v>14</v>
      </c>
      <c r="DB92" s="28" t="s">
        <v>15</v>
      </c>
      <c r="DC92" s="29" t="s">
        <v>16</v>
      </c>
      <c r="DD92" s="27" t="s">
        <v>14</v>
      </c>
      <c r="DE92" s="28" t="s">
        <v>15</v>
      </c>
      <c r="DF92" s="30" t="s">
        <v>18</v>
      </c>
      <c r="DG92" s="27" t="s">
        <v>14</v>
      </c>
      <c r="DH92" s="31" t="s">
        <v>19</v>
      </c>
      <c r="DI92" s="28" t="s">
        <v>15</v>
      </c>
      <c r="DJ92" s="26" t="s">
        <v>17</v>
      </c>
      <c r="DK92" s="27" t="s">
        <v>14</v>
      </c>
      <c r="DL92" s="32" t="s">
        <v>104</v>
      </c>
      <c r="DM92" s="28" t="s">
        <v>15</v>
      </c>
      <c r="DN92" s="27" t="s">
        <v>14</v>
      </c>
      <c r="DO92" s="29" t="s">
        <v>16</v>
      </c>
      <c r="DP92" s="30" t="s">
        <v>18</v>
      </c>
      <c r="DQ92" s="27" t="s">
        <v>14</v>
      </c>
      <c r="DR92" s="28" t="s">
        <v>15</v>
      </c>
      <c r="DS92" s="29" t="s">
        <v>16</v>
      </c>
      <c r="DT92" s="27" t="s">
        <v>14</v>
      </c>
      <c r="DU92" s="32" t="s">
        <v>104</v>
      </c>
      <c r="DV92" s="28" t="s">
        <v>15</v>
      </c>
      <c r="DW92" s="27" t="s">
        <v>14</v>
      </c>
      <c r="DX92" s="29" t="s">
        <v>16</v>
      </c>
      <c r="DY92" s="31" t="s">
        <v>19</v>
      </c>
      <c r="DZ92" s="19" t="s">
        <v>105</v>
      </c>
      <c r="EA92" s="28" t="s">
        <v>15</v>
      </c>
      <c r="EB92" s="32" t="s">
        <v>104</v>
      </c>
      <c r="EC92" s="26" t="s">
        <v>17</v>
      </c>
      <c r="ED92" s="29" t="s">
        <v>16</v>
      </c>
      <c r="EE92" s="28" t="s">
        <v>15</v>
      </c>
      <c r="EF92" s="27" t="s">
        <v>14</v>
      </c>
      <c r="EG92" s="30" t="s">
        <v>18</v>
      </c>
      <c r="EH92" s="28" t="s">
        <v>15</v>
      </c>
      <c r="EI92" s="27" t="s">
        <v>14</v>
      </c>
      <c r="EJ92" s="29" t="s">
        <v>16</v>
      </c>
      <c r="EK92" s="32" t="s">
        <v>104</v>
      </c>
      <c r="EL92" s="27" t="s">
        <v>14</v>
      </c>
      <c r="EM92" s="28" t="s">
        <v>15</v>
      </c>
      <c r="EN92" s="29" t="s">
        <v>16</v>
      </c>
      <c r="EO92" s="27" t="s">
        <v>14</v>
      </c>
      <c r="EP92" s="31" t="s">
        <v>19</v>
      </c>
      <c r="EQ92" s="28" t="s">
        <v>15</v>
      </c>
      <c r="ER92" s="27" t="s">
        <v>14</v>
      </c>
      <c r="ES92" s="29" t="s">
        <v>16</v>
      </c>
      <c r="ET92" s="32" t="s">
        <v>104</v>
      </c>
      <c r="EU92" s="27" t="s">
        <v>14</v>
      </c>
      <c r="EV92" s="28" t="s">
        <v>15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7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3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3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3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5" t="s">
        <v>20</v>
      </c>
      <c r="CU93" s="27" t="s">
        <v>14</v>
      </c>
      <c r="CV93" s="28" t="s">
        <v>15</v>
      </c>
      <c r="CW93" s="30" t="s">
        <v>18</v>
      </c>
      <c r="CX93" s="27" t="s">
        <v>14</v>
      </c>
      <c r="CY93" s="31" t="s">
        <v>19</v>
      </c>
      <c r="CZ93" s="32" t="s">
        <v>104</v>
      </c>
      <c r="DA93" s="31" t="s">
        <v>19</v>
      </c>
      <c r="DB93" s="27" t="s">
        <v>14</v>
      </c>
      <c r="DC93" s="28" t="s">
        <v>15</v>
      </c>
      <c r="DD93" s="29" t="s">
        <v>16</v>
      </c>
      <c r="DE93" s="27" t="s">
        <v>14</v>
      </c>
      <c r="DF93" s="28" t="s">
        <v>15</v>
      </c>
      <c r="DG93" s="30" t="s">
        <v>18</v>
      </c>
      <c r="DH93" s="27" t="s">
        <v>14</v>
      </c>
      <c r="DI93" s="31" t="s">
        <v>19</v>
      </c>
      <c r="DJ93" s="28" t="s">
        <v>15</v>
      </c>
      <c r="DK93" s="29" t="s">
        <v>16</v>
      </c>
      <c r="DL93" s="27" t="s">
        <v>14</v>
      </c>
      <c r="DM93" s="32" t="s">
        <v>104</v>
      </c>
      <c r="DN93" s="28" t="s">
        <v>15</v>
      </c>
      <c r="DO93" s="27" t="s">
        <v>14</v>
      </c>
      <c r="DP93" s="29" t="s">
        <v>16</v>
      </c>
      <c r="DQ93" s="30" t="s">
        <v>18</v>
      </c>
      <c r="DR93" s="27" t="s">
        <v>14</v>
      </c>
      <c r="DS93" s="28" t="s">
        <v>15</v>
      </c>
      <c r="DT93" s="29" t="s">
        <v>16</v>
      </c>
      <c r="DU93" s="27" t="s">
        <v>14</v>
      </c>
      <c r="DV93" s="32" t="s">
        <v>104</v>
      </c>
      <c r="DW93" s="28" t="s">
        <v>15</v>
      </c>
      <c r="DX93" s="27" t="s">
        <v>14</v>
      </c>
      <c r="DY93" s="29" t="s">
        <v>16</v>
      </c>
      <c r="DZ93" s="31" t="s">
        <v>19</v>
      </c>
      <c r="EA93" s="19" t="s">
        <v>105</v>
      </c>
      <c r="EB93" s="28" t="s">
        <v>15</v>
      </c>
      <c r="EC93" s="27" t="s">
        <v>14</v>
      </c>
      <c r="ED93" s="26" t="s">
        <v>17</v>
      </c>
      <c r="EE93" s="29" t="s">
        <v>16</v>
      </c>
      <c r="EF93" s="28" t="s">
        <v>15</v>
      </c>
      <c r="EG93" s="27" t="s">
        <v>14</v>
      </c>
      <c r="EH93" s="30" t="s">
        <v>18</v>
      </c>
      <c r="EI93" s="28" t="s">
        <v>15</v>
      </c>
      <c r="EJ93" s="27" t="s">
        <v>14</v>
      </c>
      <c r="EK93" s="29" t="s">
        <v>16</v>
      </c>
      <c r="EL93" s="32" t="s">
        <v>104</v>
      </c>
      <c r="EM93" s="27" t="s">
        <v>14</v>
      </c>
      <c r="EN93" s="28" t="s">
        <v>15</v>
      </c>
      <c r="EO93" s="29" t="s">
        <v>16</v>
      </c>
      <c r="EP93" s="27" t="s">
        <v>14</v>
      </c>
      <c r="EQ93" s="31" t="s">
        <v>19</v>
      </c>
      <c r="ER93" s="28" t="s">
        <v>15</v>
      </c>
      <c r="ES93" s="27" t="s">
        <v>14</v>
      </c>
      <c r="ET93" s="29" t="s">
        <v>16</v>
      </c>
      <c r="EU93" s="32" t="s">
        <v>104</v>
      </c>
      <c r="EV93" s="27" t="s">
        <v>14</v>
      </c>
      <c r="EW93" s="28" t="s">
        <v>15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27" t="s">
        <v>14</v>
      </c>
      <c r="DA94" s="32" t="s">
        <v>104</v>
      </c>
      <c r="DB94" s="31" t="s">
        <v>19</v>
      </c>
      <c r="DC94" s="27" t="s">
        <v>14</v>
      </c>
      <c r="DD94" s="28" t="s">
        <v>15</v>
      </c>
      <c r="DE94" s="29" t="s">
        <v>16</v>
      </c>
      <c r="DF94" s="27" t="s">
        <v>14</v>
      </c>
      <c r="DG94" s="28" t="s">
        <v>15</v>
      </c>
      <c r="DH94" s="30" t="s">
        <v>18</v>
      </c>
      <c r="DI94" s="27" t="s">
        <v>14</v>
      </c>
      <c r="DJ94" s="31" t="s">
        <v>19</v>
      </c>
      <c r="DK94" s="28" t="s">
        <v>15</v>
      </c>
      <c r="DL94" s="26" t="s">
        <v>17</v>
      </c>
      <c r="DM94" s="27" t="s">
        <v>14</v>
      </c>
      <c r="DN94" s="32" t="s">
        <v>104</v>
      </c>
      <c r="DO94" s="28" t="s">
        <v>15</v>
      </c>
      <c r="DP94" s="27" t="s">
        <v>14</v>
      </c>
      <c r="DQ94" s="29" t="s">
        <v>16</v>
      </c>
      <c r="DR94" s="30" t="s">
        <v>18</v>
      </c>
      <c r="DS94" s="27" t="s">
        <v>14</v>
      </c>
      <c r="DT94" s="28" t="s">
        <v>15</v>
      </c>
      <c r="DU94" s="29" t="s">
        <v>16</v>
      </c>
      <c r="DV94" s="27" t="s">
        <v>14</v>
      </c>
      <c r="DW94" s="32" t="s">
        <v>104</v>
      </c>
      <c r="DX94" s="28" t="s">
        <v>15</v>
      </c>
      <c r="DY94" s="27" t="s">
        <v>14</v>
      </c>
      <c r="DZ94" s="29" t="s">
        <v>16</v>
      </c>
      <c r="EA94" s="31" t="s">
        <v>19</v>
      </c>
      <c r="EB94" s="19" t="s">
        <v>105</v>
      </c>
      <c r="EC94" s="28" t="s">
        <v>15</v>
      </c>
      <c r="ED94" s="27" t="s">
        <v>14</v>
      </c>
      <c r="EE94" s="26" t="s">
        <v>17</v>
      </c>
      <c r="EF94" s="29" t="s">
        <v>16</v>
      </c>
      <c r="EG94" s="28" t="s">
        <v>15</v>
      </c>
      <c r="EH94" s="27" t="s">
        <v>14</v>
      </c>
      <c r="EI94" s="30" t="s">
        <v>18</v>
      </c>
      <c r="EJ94" s="28" t="s">
        <v>15</v>
      </c>
      <c r="EK94" s="27" t="s">
        <v>14</v>
      </c>
      <c r="EL94" s="29" t="s">
        <v>16</v>
      </c>
      <c r="EM94" s="32" t="s">
        <v>104</v>
      </c>
      <c r="EN94" s="27" t="s">
        <v>14</v>
      </c>
      <c r="EO94" s="28" t="s">
        <v>15</v>
      </c>
      <c r="EP94" s="29" t="s">
        <v>16</v>
      </c>
      <c r="EQ94" s="27" t="s">
        <v>14</v>
      </c>
      <c r="ER94" s="31" t="s">
        <v>19</v>
      </c>
      <c r="ES94" s="28" t="s">
        <v>15</v>
      </c>
      <c r="ET94" s="27" t="s">
        <v>14</v>
      </c>
      <c r="EU94" s="29" t="s">
        <v>16</v>
      </c>
      <c r="EV94" s="32" t="s">
        <v>104</v>
      </c>
      <c r="EW94" s="27" t="s">
        <v>14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9" t="s">
        <v>16</v>
      </c>
      <c r="CW95" s="27" t="s">
        <v>14</v>
      </c>
      <c r="CX95" s="28" t="s">
        <v>15</v>
      </c>
      <c r="CY95" s="30" t="s">
        <v>18</v>
      </c>
      <c r="CZ95" s="29" t="s">
        <v>16</v>
      </c>
      <c r="DA95" s="27" t="s">
        <v>14</v>
      </c>
      <c r="DB95" s="32" t="s">
        <v>104</v>
      </c>
      <c r="DC95" s="31" t="s">
        <v>19</v>
      </c>
      <c r="DD95" s="27" t="s">
        <v>14</v>
      </c>
      <c r="DE95" s="28" t="s">
        <v>15</v>
      </c>
      <c r="DF95" s="29" t="s">
        <v>16</v>
      </c>
      <c r="DG95" s="27" t="s">
        <v>14</v>
      </c>
      <c r="DH95" s="28" t="s">
        <v>15</v>
      </c>
      <c r="DI95" s="30" t="s">
        <v>18</v>
      </c>
      <c r="DJ95" s="27" t="s">
        <v>14</v>
      </c>
      <c r="DK95" s="31" t="s">
        <v>19</v>
      </c>
      <c r="DL95" s="28" t="s">
        <v>15</v>
      </c>
      <c r="DM95" s="29" t="s">
        <v>16</v>
      </c>
      <c r="DN95" s="27" t="s">
        <v>14</v>
      </c>
      <c r="DO95" s="32" t="s">
        <v>104</v>
      </c>
      <c r="DP95" s="28" t="s">
        <v>15</v>
      </c>
      <c r="DQ95" s="27" t="s">
        <v>14</v>
      </c>
      <c r="DR95" s="29" t="s">
        <v>16</v>
      </c>
      <c r="DS95" s="30" t="s">
        <v>18</v>
      </c>
      <c r="DT95" s="27" t="s">
        <v>14</v>
      </c>
      <c r="DU95" s="28" t="s">
        <v>15</v>
      </c>
      <c r="DV95" s="29" t="s">
        <v>16</v>
      </c>
      <c r="DW95" s="27" t="s">
        <v>14</v>
      </c>
      <c r="DX95" s="32" t="s">
        <v>104</v>
      </c>
      <c r="DY95" s="28" t="s">
        <v>15</v>
      </c>
      <c r="DZ95" s="27" t="s">
        <v>14</v>
      </c>
      <c r="EA95" s="29" t="s">
        <v>16</v>
      </c>
      <c r="EB95" s="31" t="s">
        <v>19</v>
      </c>
      <c r="EC95" s="19" t="s">
        <v>105</v>
      </c>
      <c r="ED95" s="28" t="s">
        <v>15</v>
      </c>
      <c r="EE95" s="27" t="s">
        <v>14</v>
      </c>
      <c r="EF95" s="26" t="s">
        <v>17</v>
      </c>
      <c r="EG95" s="29" t="s">
        <v>16</v>
      </c>
      <c r="EH95" s="28" t="s">
        <v>15</v>
      </c>
      <c r="EI95" s="27" t="s">
        <v>14</v>
      </c>
      <c r="EJ95" s="30" t="s">
        <v>18</v>
      </c>
      <c r="EK95" s="28" t="s">
        <v>15</v>
      </c>
      <c r="EL95" s="27" t="s">
        <v>14</v>
      </c>
      <c r="EM95" s="29" t="s">
        <v>16</v>
      </c>
      <c r="EN95" s="32" t="s">
        <v>104</v>
      </c>
      <c r="EO95" s="27" t="s">
        <v>14</v>
      </c>
      <c r="EP95" s="28" t="s">
        <v>15</v>
      </c>
      <c r="EQ95" s="29" t="s">
        <v>16</v>
      </c>
      <c r="ER95" s="27" t="s">
        <v>14</v>
      </c>
      <c r="ES95" s="31" t="s">
        <v>19</v>
      </c>
      <c r="ET95" s="28" t="s">
        <v>15</v>
      </c>
      <c r="EU95" s="27" t="s">
        <v>14</v>
      </c>
      <c r="EV95" s="29" t="s">
        <v>16</v>
      </c>
      <c r="EW95" s="32" t="s">
        <v>104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3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3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28" t="s">
        <v>15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28" t="s">
        <v>15</v>
      </c>
      <c r="DA96" s="29" t="s">
        <v>16</v>
      </c>
      <c r="DB96" s="27" t="s">
        <v>14</v>
      </c>
      <c r="DC96" s="32" t="s">
        <v>104</v>
      </c>
      <c r="DD96" s="31" t="s">
        <v>19</v>
      </c>
      <c r="DE96" s="27" t="s">
        <v>14</v>
      </c>
      <c r="DF96" s="28" t="s">
        <v>15</v>
      </c>
      <c r="DG96" s="29" t="s">
        <v>16</v>
      </c>
      <c r="DH96" s="27" t="s">
        <v>14</v>
      </c>
      <c r="DI96" s="28" t="s">
        <v>15</v>
      </c>
      <c r="DJ96" s="30" t="s">
        <v>18</v>
      </c>
      <c r="DK96" s="27" t="s">
        <v>14</v>
      </c>
      <c r="DL96" s="31" t="s">
        <v>19</v>
      </c>
      <c r="DM96" s="28" t="s">
        <v>15</v>
      </c>
      <c r="DN96" s="26" t="s">
        <v>17</v>
      </c>
      <c r="DO96" s="27" t="s">
        <v>14</v>
      </c>
      <c r="DP96" s="32" t="s">
        <v>104</v>
      </c>
      <c r="DQ96" s="28" t="s">
        <v>15</v>
      </c>
      <c r="DR96" s="27" t="s">
        <v>14</v>
      </c>
      <c r="DS96" s="29" t="s">
        <v>16</v>
      </c>
      <c r="DT96" s="30" t="s">
        <v>18</v>
      </c>
      <c r="DU96" s="27" t="s">
        <v>14</v>
      </c>
      <c r="DV96" s="28" t="s">
        <v>15</v>
      </c>
      <c r="DW96" s="29" t="s">
        <v>16</v>
      </c>
      <c r="DX96" s="27" t="s">
        <v>14</v>
      </c>
      <c r="DY96" s="32" t="s">
        <v>104</v>
      </c>
      <c r="DZ96" s="28" t="s">
        <v>15</v>
      </c>
      <c r="EA96" s="27" t="s">
        <v>14</v>
      </c>
      <c r="EB96" s="29" t="s">
        <v>16</v>
      </c>
      <c r="EC96" s="31" t="s">
        <v>19</v>
      </c>
      <c r="ED96" s="19" t="s">
        <v>105</v>
      </c>
      <c r="EE96" s="28" t="s">
        <v>15</v>
      </c>
      <c r="EF96" s="32" t="s">
        <v>104</v>
      </c>
      <c r="EG96" s="26" t="s">
        <v>17</v>
      </c>
      <c r="EH96" s="29" t="s">
        <v>16</v>
      </c>
      <c r="EI96" s="28" t="s">
        <v>15</v>
      </c>
      <c r="EJ96" s="27" t="s">
        <v>14</v>
      </c>
      <c r="EK96" s="30" t="s">
        <v>18</v>
      </c>
      <c r="EL96" s="28" t="s">
        <v>15</v>
      </c>
      <c r="EM96" s="27" t="s">
        <v>14</v>
      </c>
      <c r="EN96" s="29" t="s">
        <v>16</v>
      </c>
      <c r="EO96" s="32" t="s">
        <v>104</v>
      </c>
      <c r="EP96" s="27" t="s">
        <v>14</v>
      </c>
      <c r="EQ96" s="28" t="s">
        <v>15</v>
      </c>
      <c r="ER96" s="29" t="s">
        <v>16</v>
      </c>
      <c r="ES96" s="27" t="s">
        <v>14</v>
      </c>
      <c r="ET96" s="31" t="s">
        <v>19</v>
      </c>
      <c r="EU96" s="28" t="s">
        <v>15</v>
      </c>
      <c r="EV96" s="27" t="s">
        <v>14</v>
      </c>
      <c r="EW96" s="29" t="s">
        <v>16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7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3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3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7" t="s">
        <v>14</v>
      </c>
      <c r="DA97" s="28" t="s">
        <v>15</v>
      </c>
      <c r="DB97" s="29" t="s">
        <v>16</v>
      </c>
      <c r="DC97" s="27" t="s">
        <v>14</v>
      </c>
      <c r="DD97" s="32" t="s">
        <v>104</v>
      </c>
      <c r="DE97" s="31" t="s">
        <v>19</v>
      </c>
      <c r="DF97" s="27" t="s">
        <v>14</v>
      </c>
      <c r="DG97" s="28" t="s">
        <v>15</v>
      </c>
      <c r="DH97" s="29" t="s">
        <v>16</v>
      </c>
      <c r="DI97" s="27" t="s">
        <v>14</v>
      </c>
      <c r="DJ97" s="28" t="s">
        <v>15</v>
      </c>
      <c r="DK97" s="19" t="s">
        <v>105</v>
      </c>
      <c r="DL97" s="27" t="s">
        <v>14</v>
      </c>
      <c r="DM97" s="31" t="s">
        <v>19</v>
      </c>
      <c r="DN97" s="28" t="s">
        <v>15</v>
      </c>
      <c r="DO97" s="29" t="s">
        <v>16</v>
      </c>
      <c r="DP97" s="27" t="s">
        <v>14</v>
      </c>
      <c r="DQ97" s="32" t="s">
        <v>104</v>
      </c>
      <c r="DR97" s="28" t="s">
        <v>15</v>
      </c>
      <c r="DS97" s="27" t="s">
        <v>14</v>
      </c>
      <c r="DT97" s="29" t="s">
        <v>16</v>
      </c>
      <c r="DU97" s="30" t="s">
        <v>18</v>
      </c>
      <c r="DV97" s="27" t="s">
        <v>14</v>
      </c>
      <c r="DW97" s="28" t="s">
        <v>15</v>
      </c>
      <c r="DX97" s="29" t="s">
        <v>16</v>
      </c>
      <c r="DY97" s="27" t="s">
        <v>14</v>
      </c>
      <c r="DZ97" s="32" t="s">
        <v>104</v>
      </c>
      <c r="EA97" s="28" t="s">
        <v>15</v>
      </c>
      <c r="EB97" s="27" t="s">
        <v>14</v>
      </c>
      <c r="EC97" s="29" t="s">
        <v>16</v>
      </c>
      <c r="ED97" s="31" t="s">
        <v>19</v>
      </c>
      <c r="EE97" s="19" t="s">
        <v>105</v>
      </c>
      <c r="EF97" s="28" t="s">
        <v>15</v>
      </c>
      <c r="EG97" s="27" t="s">
        <v>14</v>
      </c>
      <c r="EH97" s="26" t="s">
        <v>17</v>
      </c>
      <c r="EI97" s="29" t="s">
        <v>16</v>
      </c>
      <c r="EJ97" s="28" t="s">
        <v>15</v>
      </c>
      <c r="EK97" s="27" t="s">
        <v>14</v>
      </c>
      <c r="EL97" s="30" t="s">
        <v>18</v>
      </c>
      <c r="EM97" s="28" t="s">
        <v>15</v>
      </c>
      <c r="EN97" s="27" t="s">
        <v>14</v>
      </c>
      <c r="EO97" s="29" t="s">
        <v>16</v>
      </c>
      <c r="EP97" s="32" t="s">
        <v>104</v>
      </c>
      <c r="EQ97" s="27" t="s">
        <v>14</v>
      </c>
      <c r="ER97" s="28" t="s">
        <v>15</v>
      </c>
      <c r="ES97" s="29" t="s">
        <v>16</v>
      </c>
      <c r="ET97" s="27" t="s">
        <v>14</v>
      </c>
      <c r="EU97" s="31" t="s">
        <v>19</v>
      </c>
      <c r="EV97" s="28" t="s">
        <v>15</v>
      </c>
      <c r="EW97" s="27" t="s">
        <v>14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3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3" t="s">
        <v>109</v>
      </c>
      <c r="CF100" s="20" t="s">
        <v>20</v>
      </c>
      <c r="CG100" s="20" t="s">
        <v>110</v>
      </c>
      <c r="CH100" s="20" t="s">
        <v>20</v>
      </c>
      <c r="CI100" s="33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7" t="s">
        <v>14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30" t="s">
        <v>18</v>
      </c>
      <c r="DA100" s="27" t="s">
        <v>14</v>
      </c>
      <c r="DB100" s="28" t="s">
        <v>15</v>
      </c>
      <c r="DC100" s="29" t="s">
        <v>16</v>
      </c>
      <c r="DD100" s="27" t="s">
        <v>14</v>
      </c>
      <c r="DE100" s="32" t="s">
        <v>104</v>
      </c>
      <c r="DF100" s="31" t="s">
        <v>19</v>
      </c>
      <c r="DG100" s="27" t="s">
        <v>14</v>
      </c>
      <c r="DH100" s="28" t="s">
        <v>15</v>
      </c>
      <c r="DI100" s="29" t="s">
        <v>16</v>
      </c>
      <c r="DJ100" s="27" t="s">
        <v>14</v>
      </c>
      <c r="DK100" s="28" t="s">
        <v>15</v>
      </c>
      <c r="DL100" s="19" t="s">
        <v>105</v>
      </c>
      <c r="DM100" s="27" t="s">
        <v>14</v>
      </c>
      <c r="DN100" s="31" t="s">
        <v>19</v>
      </c>
      <c r="DO100" s="28" t="s">
        <v>15</v>
      </c>
      <c r="DP100" s="26" t="s">
        <v>17</v>
      </c>
      <c r="DQ100" s="27" t="s">
        <v>14</v>
      </c>
      <c r="DR100" s="32" t="s">
        <v>104</v>
      </c>
      <c r="DS100" s="28" t="s">
        <v>15</v>
      </c>
      <c r="DT100" s="27" t="s">
        <v>14</v>
      </c>
      <c r="DU100" s="29" t="s">
        <v>16</v>
      </c>
      <c r="DV100" s="30" t="s">
        <v>18</v>
      </c>
      <c r="DW100" s="27" t="s">
        <v>14</v>
      </c>
      <c r="DX100" s="28" t="s">
        <v>15</v>
      </c>
      <c r="DY100" s="29" t="s">
        <v>16</v>
      </c>
      <c r="DZ100" s="27" t="s">
        <v>14</v>
      </c>
      <c r="EA100" s="32" t="s">
        <v>104</v>
      </c>
      <c r="EB100" s="28" t="s">
        <v>15</v>
      </c>
      <c r="EC100" s="27" t="s">
        <v>14</v>
      </c>
      <c r="ED100" s="29" t="s">
        <v>16</v>
      </c>
      <c r="EE100" s="31" t="s">
        <v>19</v>
      </c>
      <c r="EF100" s="19" t="s">
        <v>105</v>
      </c>
      <c r="EG100" s="28" t="s">
        <v>15</v>
      </c>
      <c r="EH100" s="27" t="s">
        <v>14</v>
      </c>
      <c r="EI100" s="26" t="s">
        <v>17</v>
      </c>
      <c r="EJ100" s="29" t="s">
        <v>16</v>
      </c>
      <c r="EK100" s="28" t="s">
        <v>15</v>
      </c>
      <c r="EL100" s="27" t="s">
        <v>14</v>
      </c>
      <c r="EM100" s="30" t="s">
        <v>18</v>
      </c>
      <c r="EN100" s="28" t="s">
        <v>15</v>
      </c>
      <c r="EO100" s="27" t="s">
        <v>14</v>
      </c>
      <c r="EP100" s="29" t="s">
        <v>16</v>
      </c>
      <c r="EQ100" s="32" t="s">
        <v>104</v>
      </c>
      <c r="ER100" s="27" t="s">
        <v>14</v>
      </c>
      <c r="ES100" s="28" t="s">
        <v>15</v>
      </c>
      <c r="ET100" s="29" t="s">
        <v>16</v>
      </c>
      <c r="EU100" s="27" t="s">
        <v>14</v>
      </c>
      <c r="EV100" s="31" t="s">
        <v>19</v>
      </c>
      <c r="EW100" s="28" t="s">
        <v>15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3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3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30" t="s">
        <v>18</v>
      </c>
      <c r="DB101" s="27" t="s">
        <v>14</v>
      </c>
      <c r="DC101" s="28" t="s">
        <v>15</v>
      </c>
      <c r="DD101" s="29" t="s">
        <v>16</v>
      </c>
      <c r="DE101" s="27" t="s">
        <v>14</v>
      </c>
      <c r="DF101" s="32" t="s">
        <v>104</v>
      </c>
      <c r="DG101" s="31" t="s">
        <v>19</v>
      </c>
      <c r="DH101" s="27" t="s">
        <v>14</v>
      </c>
      <c r="DI101" s="28" t="s">
        <v>15</v>
      </c>
      <c r="DJ101" s="29" t="s">
        <v>16</v>
      </c>
      <c r="DK101" s="27" t="s">
        <v>14</v>
      </c>
      <c r="DL101" s="28" t="s">
        <v>15</v>
      </c>
      <c r="DM101" s="19" t="s">
        <v>105</v>
      </c>
      <c r="DN101" s="27" t="s">
        <v>14</v>
      </c>
      <c r="DO101" s="31" t="s">
        <v>19</v>
      </c>
      <c r="DP101" s="28" t="s">
        <v>15</v>
      </c>
      <c r="DQ101" s="29" t="s">
        <v>16</v>
      </c>
      <c r="DR101" s="27" t="s">
        <v>14</v>
      </c>
      <c r="DS101" s="32" t="s">
        <v>104</v>
      </c>
      <c r="DT101" s="28" t="s">
        <v>15</v>
      </c>
      <c r="DU101" s="27" t="s">
        <v>14</v>
      </c>
      <c r="DV101" s="29" t="s">
        <v>16</v>
      </c>
      <c r="DW101" s="30" t="s">
        <v>18</v>
      </c>
      <c r="DX101" s="27" t="s">
        <v>14</v>
      </c>
      <c r="DY101" s="28" t="s">
        <v>15</v>
      </c>
      <c r="DZ101" s="29" t="s">
        <v>16</v>
      </c>
      <c r="EA101" s="27" t="s">
        <v>14</v>
      </c>
      <c r="EB101" s="32" t="s">
        <v>104</v>
      </c>
      <c r="EC101" s="28" t="s">
        <v>15</v>
      </c>
      <c r="ED101" s="27" t="s">
        <v>14</v>
      </c>
      <c r="EE101" s="29" t="s">
        <v>16</v>
      </c>
      <c r="EF101" s="31" t="s">
        <v>19</v>
      </c>
      <c r="EG101" s="19" t="s">
        <v>105</v>
      </c>
      <c r="EH101" s="28" t="s">
        <v>15</v>
      </c>
      <c r="EI101" s="27" t="s">
        <v>14</v>
      </c>
      <c r="EJ101" s="26" t="s">
        <v>17</v>
      </c>
      <c r="EK101" s="29" t="s">
        <v>16</v>
      </c>
      <c r="EL101" s="28" t="s">
        <v>15</v>
      </c>
      <c r="EM101" s="27" t="s">
        <v>14</v>
      </c>
      <c r="EN101" s="30" t="s">
        <v>18</v>
      </c>
      <c r="EO101" s="28" t="s">
        <v>15</v>
      </c>
      <c r="EP101" s="27" t="s">
        <v>14</v>
      </c>
      <c r="EQ101" s="29" t="s">
        <v>16</v>
      </c>
      <c r="ER101" s="32" t="s">
        <v>104</v>
      </c>
      <c r="ES101" s="27" t="s">
        <v>14</v>
      </c>
      <c r="ET101" s="28" t="s">
        <v>15</v>
      </c>
      <c r="EU101" s="29" t="s">
        <v>16</v>
      </c>
      <c r="EV101" s="27" t="s">
        <v>14</v>
      </c>
      <c r="EW101" s="31" t="s">
        <v>19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7" t="s">
        <v>14</v>
      </c>
      <c r="CW102" s="32" t="s">
        <v>104</v>
      </c>
      <c r="CX102" s="31" t="s">
        <v>19</v>
      </c>
      <c r="CY102" s="27" t="s">
        <v>14</v>
      </c>
      <c r="CZ102" s="27" t="s">
        <v>14</v>
      </c>
      <c r="DA102" s="29" t="s">
        <v>16</v>
      </c>
      <c r="DB102" s="30" t="s">
        <v>18</v>
      </c>
      <c r="DC102" s="27" t="s">
        <v>14</v>
      </c>
      <c r="DD102" s="28" t="s">
        <v>15</v>
      </c>
      <c r="DE102" s="29" t="s">
        <v>16</v>
      </c>
      <c r="DF102" s="27" t="s">
        <v>14</v>
      </c>
      <c r="DG102" s="32" t="s">
        <v>104</v>
      </c>
      <c r="DH102" s="31" t="s">
        <v>19</v>
      </c>
      <c r="DI102" s="27" t="s">
        <v>14</v>
      </c>
      <c r="DJ102" s="28" t="s">
        <v>15</v>
      </c>
      <c r="DK102" s="29" t="s">
        <v>16</v>
      </c>
      <c r="DL102" s="27" t="s">
        <v>14</v>
      </c>
      <c r="DM102" s="28" t="s">
        <v>15</v>
      </c>
      <c r="DN102" s="19" t="s">
        <v>105</v>
      </c>
      <c r="DO102" s="27" t="s">
        <v>14</v>
      </c>
      <c r="DP102" s="31" t="s">
        <v>19</v>
      </c>
      <c r="DQ102" s="28" t="s">
        <v>15</v>
      </c>
      <c r="DR102" s="26" t="s">
        <v>17</v>
      </c>
      <c r="DS102" s="27" t="s">
        <v>14</v>
      </c>
      <c r="DT102" s="32" t="s">
        <v>104</v>
      </c>
      <c r="DU102" s="28" t="s">
        <v>15</v>
      </c>
      <c r="DV102" s="27" t="s">
        <v>14</v>
      </c>
      <c r="DW102" s="29" t="s">
        <v>16</v>
      </c>
      <c r="DX102" s="30" t="s">
        <v>18</v>
      </c>
      <c r="DY102" s="27" t="s">
        <v>14</v>
      </c>
      <c r="DZ102" s="28" t="s">
        <v>15</v>
      </c>
      <c r="EA102" s="29" t="s">
        <v>16</v>
      </c>
      <c r="EB102" s="27" t="s">
        <v>14</v>
      </c>
      <c r="EC102" s="32" t="s">
        <v>104</v>
      </c>
      <c r="ED102" s="28" t="s">
        <v>15</v>
      </c>
      <c r="EE102" s="27" t="s">
        <v>14</v>
      </c>
      <c r="EF102" s="29" t="s">
        <v>16</v>
      </c>
      <c r="EG102" s="31" t="s">
        <v>19</v>
      </c>
      <c r="EH102" s="19" t="s">
        <v>105</v>
      </c>
      <c r="EI102" s="28" t="s">
        <v>15</v>
      </c>
      <c r="EJ102" s="32" t="s">
        <v>104</v>
      </c>
      <c r="EK102" s="26" t="s">
        <v>17</v>
      </c>
      <c r="EL102" s="29" t="s">
        <v>16</v>
      </c>
      <c r="EM102" s="28" t="s">
        <v>15</v>
      </c>
      <c r="EN102" s="27" t="s">
        <v>14</v>
      </c>
      <c r="EO102" s="30" t="s">
        <v>18</v>
      </c>
      <c r="EP102" s="28" t="s">
        <v>15</v>
      </c>
      <c r="EQ102" s="27" t="s">
        <v>14</v>
      </c>
      <c r="ER102" s="29" t="s">
        <v>16</v>
      </c>
      <c r="ES102" s="32" t="s">
        <v>104</v>
      </c>
      <c r="ET102" s="27" t="s">
        <v>14</v>
      </c>
      <c r="EU102" s="28" t="s">
        <v>15</v>
      </c>
      <c r="EV102" s="29" t="s">
        <v>16</v>
      </c>
      <c r="EW102" s="27" t="s">
        <v>14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25" t="s">
        <v>20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8" t="s">
        <v>15</v>
      </c>
      <c r="DA103" s="27" t="s">
        <v>14</v>
      </c>
      <c r="DB103" s="29" t="s">
        <v>16</v>
      </c>
      <c r="DC103" s="30" t="s">
        <v>18</v>
      </c>
      <c r="DD103" s="27" t="s">
        <v>14</v>
      </c>
      <c r="DE103" s="28" t="s">
        <v>15</v>
      </c>
      <c r="DF103" s="29" t="s">
        <v>16</v>
      </c>
      <c r="DG103" s="27" t="s">
        <v>14</v>
      </c>
      <c r="DH103" s="32" t="s">
        <v>104</v>
      </c>
      <c r="DI103" s="31" t="s">
        <v>19</v>
      </c>
      <c r="DJ103" s="27" t="s">
        <v>14</v>
      </c>
      <c r="DK103" s="28" t="s">
        <v>15</v>
      </c>
      <c r="DL103" s="29" t="s">
        <v>16</v>
      </c>
      <c r="DM103" s="27" t="s">
        <v>14</v>
      </c>
      <c r="DN103" s="28" t="s">
        <v>15</v>
      </c>
      <c r="DO103" s="19" t="s">
        <v>105</v>
      </c>
      <c r="DP103" s="27" t="s">
        <v>14</v>
      </c>
      <c r="DQ103" s="31" t="s">
        <v>19</v>
      </c>
      <c r="DR103" s="28" t="s">
        <v>15</v>
      </c>
      <c r="DS103" s="29" t="s">
        <v>16</v>
      </c>
      <c r="DT103" s="27" t="s">
        <v>14</v>
      </c>
      <c r="DU103" s="32" t="s">
        <v>104</v>
      </c>
      <c r="DV103" s="28" t="s">
        <v>15</v>
      </c>
      <c r="DW103" s="27" t="s">
        <v>14</v>
      </c>
      <c r="DX103" s="29" t="s">
        <v>16</v>
      </c>
      <c r="DY103" s="30" t="s">
        <v>18</v>
      </c>
      <c r="DZ103" s="27" t="s">
        <v>14</v>
      </c>
      <c r="EA103" s="28" t="s">
        <v>15</v>
      </c>
      <c r="EB103" s="29" t="s">
        <v>16</v>
      </c>
      <c r="EC103" s="27" t="s">
        <v>14</v>
      </c>
      <c r="ED103" s="32" t="s">
        <v>104</v>
      </c>
      <c r="EE103" s="28" t="s">
        <v>15</v>
      </c>
      <c r="EF103" s="27" t="s">
        <v>14</v>
      </c>
      <c r="EG103" s="29" t="s">
        <v>16</v>
      </c>
      <c r="EH103" s="31" t="s">
        <v>19</v>
      </c>
      <c r="EI103" s="19" t="s">
        <v>105</v>
      </c>
      <c r="EJ103" s="28" t="s">
        <v>15</v>
      </c>
      <c r="EK103" s="27" t="s">
        <v>14</v>
      </c>
      <c r="EL103" s="26" t="s">
        <v>17</v>
      </c>
      <c r="EM103" s="29" t="s">
        <v>16</v>
      </c>
      <c r="EN103" s="28" t="s">
        <v>15</v>
      </c>
      <c r="EO103" s="27" t="s">
        <v>14</v>
      </c>
      <c r="EP103" s="30" t="s">
        <v>18</v>
      </c>
      <c r="EQ103" s="28" t="s">
        <v>15</v>
      </c>
      <c r="ER103" s="27" t="s">
        <v>14</v>
      </c>
      <c r="ES103" s="29" t="s">
        <v>16</v>
      </c>
      <c r="ET103" s="32" t="s">
        <v>104</v>
      </c>
      <c r="EU103" s="27" t="s">
        <v>14</v>
      </c>
      <c r="EV103" s="28" t="s">
        <v>15</v>
      </c>
      <c r="EW103" s="29" t="s">
        <v>16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3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3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3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3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7" t="s">
        <v>36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28" t="s">
        <v>15</v>
      </c>
      <c r="CU106" s="27" t="s">
        <v>14</v>
      </c>
      <c r="CV106" s="28" t="s">
        <v>15</v>
      </c>
      <c r="CW106" s="29" t="s">
        <v>16</v>
      </c>
      <c r="CX106" s="27" t="s">
        <v>14</v>
      </c>
      <c r="CY106" s="32" t="s">
        <v>104</v>
      </c>
      <c r="CZ106" s="32" t="s">
        <v>104</v>
      </c>
      <c r="DA106" s="28" t="s">
        <v>15</v>
      </c>
      <c r="DB106" s="27" t="s">
        <v>14</v>
      </c>
      <c r="DC106" s="29" t="s">
        <v>16</v>
      </c>
      <c r="DD106" s="30" t="s">
        <v>18</v>
      </c>
      <c r="DE106" s="27" t="s">
        <v>14</v>
      </c>
      <c r="DF106" s="28" t="s">
        <v>15</v>
      </c>
      <c r="DG106" s="29" t="s">
        <v>16</v>
      </c>
      <c r="DH106" s="27" t="s">
        <v>14</v>
      </c>
      <c r="DI106" s="32" t="s">
        <v>104</v>
      </c>
      <c r="DJ106" s="28" t="s">
        <v>15</v>
      </c>
      <c r="DK106" s="27" t="s">
        <v>14</v>
      </c>
      <c r="DL106" s="28" t="s">
        <v>15</v>
      </c>
      <c r="DM106" s="29" t="s">
        <v>16</v>
      </c>
      <c r="DN106" s="27" t="s">
        <v>14</v>
      </c>
      <c r="DO106" s="28" t="s">
        <v>15</v>
      </c>
      <c r="DP106" s="19" t="s">
        <v>105</v>
      </c>
      <c r="DQ106" s="27" t="s">
        <v>14</v>
      </c>
      <c r="DR106" s="31" t="s">
        <v>19</v>
      </c>
      <c r="DS106" s="28" t="s">
        <v>15</v>
      </c>
      <c r="DT106" s="26" t="s">
        <v>17</v>
      </c>
      <c r="DU106" s="27" t="s">
        <v>14</v>
      </c>
      <c r="DV106" s="32" t="s">
        <v>104</v>
      </c>
      <c r="DW106" s="28" t="s">
        <v>15</v>
      </c>
      <c r="DX106" s="27" t="s">
        <v>14</v>
      </c>
      <c r="DY106" s="29" t="s">
        <v>16</v>
      </c>
      <c r="DZ106" s="30" t="s">
        <v>18</v>
      </c>
      <c r="EA106" s="27" t="s">
        <v>14</v>
      </c>
      <c r="EB106" s="28" t="s">
        <v>15</v>
      </c>
      <c r="EC106" s="29" t="s">
        <v>16</v>
      </c>
      <c r="ED106" s="27" t="s">
        <v>14</v>
      </c>
      <c r="EE106" s="32" t="s">
        <v>104</v>
      </c>
      <c r="EF106" s="28" t="s">
        <v>15</v>
      </c>
      <c r="EG106" s="27" t="s">
        <v>14</v>
      </c>
      <c r="EH106" s="29" t="s">
        <v>16</v>
      </c>
      <c r="EI106" s="31" t="s">
        <v>19</v>
      </c>
      <c r="EJ106" s="19" t="s">
        <v>105</v>
      </c>
      <c r="EK106" s="28" t="s">
        <v>15</v>
      </c>
      <c r="EL106" s="27" t="s">
        <v>14</v>
      </c>
      <c r="EM106" s="26" t="s">
        <v>17</v>
      </c>
      <c r="EN106" s="29" t="s">
        <v>16</v>
      </c>
      <c r="EO106" s="28" t="s">
        <v>15</v>
      </c>
      <c r="EP106" s="27" t="s">
        <v>14</v>
      </c>
      <c r="EQ106" s="30" t="s">
        <v>18</v>
      </c>
      <c r="ER106" s="28" t="s">
        <v>15</v>
      </c>
      <c r="ES106" s="27" t="s">
        <v>14</v>
      </c>
      <c r="ET106" s="29" t="s">
        <v>16</v>
      </c>
      <c r="EU106" s="32" t="s">
        <v>104</v>
      </c>
      <c r="EV106" s="27" t="s">
        <v>14</v>
      </c>
      <c r="EW106" s="28" t="s">
        <v>15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25" t="s">
        <v>20</v>
      </c>
      <c r="CV107" s="27" t="s">
        <v>14</v>
      </c>
      <c r="CW107" s="28" t="s">
        <v>15</v>
      </c>
      <c r="CX107" s="29" t="s">
        <v>16</v>
      </c>
      <c r="CY107" s="27" t="s">
        <v>14</v>
      </c>
      <c r="CZ107" s="27" t="s">
        <v>14</v>
      </c>
      <c r="DA107" s="32" t="s">
        <v>104</v>
      </c>
      <c r="DB107" s="28" t="s">
        <v>15</v>
      </c>
      <c r="DC107" s="27" t="s">
        <v>14</v>
      </c>
      <c r="DD107" s="29" t="s">
        <v>16</v>
      </c>
      <c r="DE107" s="30" t="s">
        <v>18</v>
      </c>
      <c r="DF107" s="27" t="s">
        <v>14</v>
      </c>
      <c r="DG107" s="28" t="s">
        <v>15</v>
      </c>
      <c r="DH107" s="29" t="s">
        <v>16</v>
      </c>
      <c r="DI107" s="27" t="s">
        <v>14</v>
      </c>
      <c r="DJ107" s="32" t="s">
        <v>104</v>
      </c>
      <c r="DK107" s="28" t="s">
        <v>15</v>
      </c>
      <c r="DL107" s="27" t="s">
        <v>14</v>
      </c>
      <c r="DM107" s="28" t="s">
        <v>15</v>
      </c>
      <c r="DN107" s="29" t="s">
        <v>16</v>
      </c>
      <c r="DO107" s="27" t="s">
        <v>14</v>
      </c>
      <c r="DP107" s="28" t="s">
        <v>15</v>
      </c>
      <c r="DQ107" s="19" t="s">
        <v>105</v>
      </c>
      <c r="DR107" s="27" t="s">
        <v>14</v>
      </c>
      <c r="DS107" s="31" t="s">
        <v>19</v>
      </c>
      <c r="DT107" s="28" t="s">
        <v>15</v>
      </c>
      <c r="DU107" s="29" t="s">
        <v>16</v>
      </c>
      <c r="DV107" s="27" t="s">
        <v>14</v>
      </c>
      <c r="DW107" s="32" t="s">
        <v>104</v>
      </c>
      <c r="DX107" s="28" t="s">
        <v>15</v>
      </c>
      <c r="DY107" s="27" t="s">
        <v>14</v>
      </c>
      <c r="DZ107" s="29" t="s">
        <v>16</v>
      </c>
      <c r="EA107" s="30" t="s">
        <v>18</v>
      </c>
      <c r="EB107" s="27" t="s">
        <v>14</v>
      </c>
      <c r="EC107" s="28" t="s">
        <v>15</v>
      </c>
      <c r="ED107" s="29" t="s">
        <v>16</v>
      </c>
      <c r="EE107" s="27" t="s">
        <v>14</v>
      </c>
      <c r="EF107" s="32" t="s">
        <v>104</v>
      </c>
      <c r="EG107" s="28" t="s">
        <v>15</v>
      </c>
      <c r="EH107" s="27" t="s">
        <v>14</v>
      </c>
      <c r="EI107" s="29" t="s">
        <v>16</v>
      </c>
      <c r="EJ107" s="31" t="s">
        <v>19</v>
      </c>
      <c r="EK107" s="19" t="s">
        <v>105</v>
      </c>
      <c r="EL107" s="28" t="s">
        <v>15</v>
      </c>
      <c r="EM107" s="27" t="s">
        <v>14</v>
      </c>
      <c r="EN107" s="26" t="s">
        <v>17</v>
      </c>
      <c r="EO107" s="29" t="s">
        <v>16</v>
      </c>
      <c r="EP107" s="28" t="s">
        <v>15</v>
      </c>
      <c r="EQ107" s="27" t="s">
        <v>14</v>
      </c>
      <c r="ER107" s="30" t="s">
        <v>18</v>
      </c>
      <c r="ES107" s="28" t="s">
        <v>15</v>
      </c>
      <c r="ET107" s="27" t="s">
        <v>14</v>
      </c>
      <c r="EU107" s="29" t="s">
        <v>16</v>
      </c>
      <c r="EV107" s="32" t="s">
        <v>104</v>
      </c>
      <c r="EW107" s="27" t="s">
        <v>14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3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3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9" t="s">
        <v>16</v>
      </c>
      <c r="DA108" s="27" t="s">
        <v>14</v>
      </c>
      <c r="DB108" s="32" t="s">
        <v>104</v>
      </c>
      <c r="DC108" s="28" t="s">
        <v>15</v>
      </c>
      <c r="DD108" s="27" t="s">
        <v>14</v>
      </c>
      <c r="DE108" s="29" t="s">
        <v>16</v>
      </c>
      <c r="DF108" s="30" t="s">
        <v>18</v>
      </c>
      <c r="DG108" s="27" t="s">
        <v>14</v>
      </c>
      <c r="DH108" s="28" t="s">
        <v>15</v>
      </c>
      <c r="DI108" s="29" t="s">
        <v>16</v>
      </c>
      <c r="DJ108" s="27" t="s">
        <v>14</v>
      </c>
      <c r="DK108" s="32" t="s">
        <v>104</v>
      </c>
      <c r="DL108" s="28" t="s">
        <v>15</v>
      </c>
      <c r="DM108" s="27" t="s">
        <v>14</v>
      </c>
      <c r="DN108" s="28" t="s">
        <v>15</v>
      </c>
      <c r="DO108" s="29" t="s">
        <v>16</v>
      </c>
      <c r="DP108" s="27" t="s">
        <v>14</v>
      </c>
      <c r="DQ108" s="28" t="s">
        <v>15</v>
      </c>
      <c r="DR108" s="19" t="s">
        <v>105</v>
      </c>
      <c r="DS108" s="27" t="s">
        <v>14</v>
      </c>
      <c r="DT108" s="31" t="s">
        <v>19</v>
      </c>
      <c r="DU108" s="28" t="s">
        <v>15</v>
      </c>
      <c r="DV108" s="26" t="s">
        <v>17</v>
      </c>
      <c r="DW108" s="27" t="s">
        <v>14</v>
      </c>
      <c r="DX108" s="32" t="s">
        <v>104</v>
      </c>
      <c r="DY108" s="28" t="s">
        <v>15</v>
      </c>
      <c r="DZ108" s="27" t="s">
        <v>14</v>
      </c>
      <c r="EA108" s="29" t="s">
        <v>16</v>
      </c>
      <c r="EB108" s="30" t="s">
        <v>18</v>
      </c>
      <c r="EC108" s="27" t="s">
        <v>14</v>
      </c>
      <c r="ED108" s="28" t="s">
        <v>15</v>
      </c>
      <c r="EE108" s="29" t="s">
        <v>16</v>
      </c>
      <c r="EF108" s="27" t="s">
        <v>14</v>
      </c>
      <c r="EG108" s="32" t="s">
        <v>104</v>
      </c>
      <c r="EH108" s="28" t="s">
        <v>15</v>
      </c>
      <c r="EI108" s="27" t="s">
        <v>14</v>
      </c>
      <c r="EJ108" s="29" t="s">
        <v>16</v>
      </c>
      <c r="EK108" s="31" t="s">
        <v>19</v>
      </c>
      <c r="EL108" s="19" t="s">
        <v>105</v>
      </c>
      <c r="EM108" s="28" t="s">
        <v>15</v>
      </c>
      <c r="EN108" s="32" t="s">
        <v>104</v>
      </c>
      <c r="EO108" s="26" t="s">
        <v>17</v>
      </c>
      <c r="EP108" s="29" t="s">
        <v>16</v>
      </c>
      <c r="EQ108" s="28" t="s">
        <v>15</v>
      </c>
      <c r="ER108" s="27" t="s">
        <v>14</v>
      </c>
      <c r="ES108" s="30" t="s">
        <v>18</v>
      </c>
      <c r="ET108" s="28" t="s">
        <v>15</v>
      </c>
      <c r="EU108" s="27" t="s">
        <v>14</v>
      </c>
      <c r="EV108" s="29" t="s">
        <v>16</v>
      </c>
      <c r="EW108" s="32" t="s">
        <v>104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3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3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3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3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8" t="s">
        <v>15</v>
      </c>
      <c r="DA109" s="29" t="s">
        <v>16</v>
      </c>
      <c r="DB109" s="27" t="s">
        <v>14</v>
      </c>
      <c r="DC109" s="32" t="s">
        <v>104</v>
      </c>
      <c r="DD109" s="28" t="s">
        <v>15</v>
      </c>
      <c r="DE109" s="27" t="s">
        <v>14</v>
      </c>
      <c r="DF109" s="29" t="s">
        <v>16</v>
      </c>
      <c r="DG109" s="30" t="s">
        <v>18</v>
      </c>
      <c r="DH109" s="27" t="s">
        <v>14</v>
      </c>
      <c r="DI109" s="28" t="s">
        <v>15</v>
      </c>
      <c r="DJ109" s="29" t="s">
        <v>16</v>
      </c>
      <c r="DK109" s="27" t="s">
        <v>14</v>
      </c>
      <c r="DL109" s="32" t="s">
        <v>104</v>
      </c>
      <c r="DM109" s="28" t="s">
        <v>15</v>
      </c>
      <c r="DN109" s="27" t="s">
        <v>14</v>
      </c>
      <c r="DO109" s="28" t="s">
        <v>15</v>
      </c>
      <c r="DP109" s="29" t="s">
        <v>16</v>
      </c>
      <c r="DQ109" s="27" t="s">
        <v>14</v>
      </c>
      <c r="DR109" s="28" t="s">
        <v>15</v>
      </c>
      <c r="DS109" s="19" t="s">
        <v>105</v>
      </c>
      <c r="DT109" s="27" t="s">
        <v>14</v>
      </c>
      <c r="DU109" s="31" t="s">
        <v>19</v>
      </c>
      <c r="DV109" s="28" t="s">
        <v>15</v>
      </c>
      <c r="DW109" s="29" t="s">
        <v>16</v>
      </c>
      <c r="DX109" s="27" t="s">
        <v>14</v>
      </c>
      <c r="DY109" s="32" t="s">
        <v>104</v>
      </c>
      <c r="DZ109" s="28" t="s">
        <v>15</v>
      </c>
      <c r="EA109" s="27" t="s">
        <v>14</v>
      </c>
      <c r="EB109" s="29" t="s">
        <v>16</v>
      </c>
      <c r="EC109" s="30" t="s">
        <v>18</v>
      </c>
      <c r="ED109" s="27" t="s">
        <v>14</v>
      </c>
      <c r="EE109" s="28" t="s">
        <v>15</v>
      </c>
      <c r="EF109" s="29" t="s">
        <v>16</v>
      </c>
      <c r="EG109" s="27" t="s">
        <v>14</v>
      </c>
      <c r="EH109" s="32" t="s">
        <v>104</v>
      </c>
      <c r="EI109" s="28" t="s">
        <v>15</v>
      </c>
      <c r="EJ109" s="27" t="s">
        <v>14</v>
      </c>
      <c r="EK109" s="29" t="s">
        <v>16</v>
      </c>
      <c r="EL109" s="31" t="s">
        <v>19</v>
      </c>
      <c r="EM109" s="19" t="s">
        <v>105</v>
      </c>
      <c r="EN109" s="28" t="s">
        <v>15</v>
      </c>
      <c r="EO109" s="27" t="s">
        <v>14</v>
      </c>
      <c r="EP109" s="26" t="s">
        <v>17</v>
      </c>
      <c r="EQ109" s="29" t="s">
        <v>16</v>
      </c>
      <c r="ER109" s="28" t="s">
        <v>15</v>
      </c>
      <c r="ES109" s="27" t="s">
        <v>14</v>
      </c>
      <c r="ET109" s="30" t="s">
        <v>18</v>
      </c>
      <c r="EU109" s="28" t="s">
        <v>15</v>
      </c>
      <c r="EV109" s="27" t="s">
        <v>14</v>
      </c>
      <c r="EW109" s="29" t="s">
        <v>16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31" t="s">
        <v>19</v>
      </c>
      <c r="DA110" s="28" t="s">
        <v>15</v>
      </c>
      <c r="DB110" s="29" t="s">
        <v>16</v>
      </c>
      <c r="DC110" s="27" t="s">
        <v>14</v>
      </c>
      <c r="DD110" s="32" t="s">
        <v>104</v>
      </c>
      <c r="DE110" s="28" t="s">
        <v>15</v>
      </c>
      <c r="DF110" s="27" t="s">
        <v>14</v>
      </c>
      <c r="DG110" s="29" t="s">
        <v>16</v>
      </c>
      <c r="DH110" s="30" t="s">
        <v>18</v>
      </c>
      <c r="DI110" s="27" t="s">
        <v>14</v>
      </c>
      <c r="DJ110" s="28" t="s">
        <v>15</v>
      </c>
      <c r="DK110" s="29" t="s">
        <v>16</v>
      </c>
      <c r="DL110" s="27" t="s">
        <v>14</v>
      </c>
      <c r="DM110" s="32" t="s">
        <v>104</v>
      </c>
      <c r="DN110" s="28" t="s">
        <v>15</v>
      </c>
      <c r="DO110" s="27" t="s">
        <v>14</v>
      </c>
      <c r="DP110" s="28" t="s">
        <v>15</v>
      </c>
      <c r="DQ110" s="29" t="s">
        <v>16</v>
      </c>
      <c r="DR110" s="27" t="s">
        <v>14</v>
      </c>
      <c r="DS110" s="28" t="s">
        <v>15</v>
      </c>
      <c r="DT110" s="19" t="s">
        <v>105</v>
      </c>
      <c r="DU110" s="27" t="s">
        <v>14</v>
      </c>
      <c r="DV110" s="31" t="s">
        <v>19</v>
      </c>
      <c r="DW110" s="28" t="s">
        <v>15</v>
      </c>
      <c r="DX110" s="26" t="s">
        <v>17</v>
      </c>
      <c r="DY110" s="27" t="s">
        <v>14</v>
      </c>
      <c r="DZ110" s="32" t="s">
        <v>104</v>
      </c>
      <c r="EA110" s="28" t="s">
        <v>15</v>
      </c>
      <c r="EB110" s="27" t="s">
        <v>14</v>
      </c>
      <c r="EC110" s="29" t="s">
        <v>16</v>
      </c>
      <c r="ED110" s="30" t="s">
        <v>18</v>
      </c>
      <c r="EE110" s="27" t="s">
        <v>14</v>
      </c>
      <c r="EF110" s="28" t="s">
        <v>15</v>
      </c>
      <c r="EG110" s="29" t="s">
        <v>16</v>
      </c>
      <c r="EH110" s="27" t="s">
        <v>14</v>
      </c>
      <c r="EI110" s="32" t="s">
        <v>104</v>
      </c>
      <c r="EJ110" s="28" t="s">
        <v>15</v>
      </c>
      <c r="EK110" s="27" t="s">
        <v>14</v>
      </c>
      <c r="EL110" s="29" t="s">
        <v>16</v>
      </c>
      <c r="EM110" s="31" t="s">
        <v>19</v>
      </c>
      <c r="EN110" s="19" t="s">
        <v>105</v>
      </c>
      <c r="EO110" s="28" t="s">
        <v>15</v>
      </c>
      <c r="EP110" s="32" t="s">
        <v>104</v>
      </c>
      <c r="EQ110" s="26" t="s">
        <v>17</v>
      </c>
      <c r="ER110" s="29" t="s">
        <v>16</v>
      </c>
      <c r="ES110" s="28" t="s">
        <v>15</v>
      </c>
      <c r="ET110" s="27" t="s">
        <v>14</v>
      </c>
      <c r="EU110" s="30" t="s">
        <v>18</v>
      </c>
      <c r="EV110" s="28" t="s">
        <v>15</v>
      </c>
      <c r="EW110" s="27" t="s">
        <v>14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6" t="s">
        <v>17</v>
      </c>
      <c r="DA111" s="31" t="s">
        <v>19</v>
      </c>
      <c r="DB111" s="28" t="s">
        <v>15</v>
      </c>
      <c r="DC111" s="29" t="s">
        <v>16</v>
      </c>
      <c r="DD111" s="27" t="s">
        <v>14</v>
      </c>
      <c r="DE111" s="32" t="s">
        <v>104</v>
      </c>
      <c r="DF111" s="28" t="s">
        <v>15</v>
      </c>
      <c r="DG111" s="27" t="s">
        <v>14</v>
      </c>
      <c r="DH111" s="29" t="s">
        <v>16</v>
      </c>
      <c r="DI111" s="30" t="s">
        <v>18</v>
      </c>
      <c r="DJ111" s="27" t="s">
        <v>14</v>
      </c>
      <c r="DK111" s="28" t="s">
        <v>15</v>
      </c>
      <c r="DL111" s="29" t="s">
        <v>16</v>
      </c>
      <c r="DM111" s="27" t="s">
        <v>14</v>
      </c>
      <c r="DN111" s="32" t="s">
        <v>104</v>
      </c>
      <c r="DO111" s="28" t="s">
        <v>15</v>
      </c>
      <c r="DP111" s="27" t="s">
        <v>14</v>
      </c>
      <c r="DQ111" s="28" t="s">
        <v>15</v>
      </c>
      <c r="DR111" s="29" t="s">
        <v>16</v>
      </c>
      <c r="DS111" s="27" t="s">
        <v>14</v>
      </c>
      <c r="DT111" s="28" t="s">
        <v>15</v>
      </c>
      <c r="DU111" s="19" t="s">
        <v>105</v>
      </c>
      <c r="DV111" s="27" t="s">
        <v>14</v>
      </c>
      <c r="DW111" s="31" t="s">
        <v>19</v>
      </c>
      <c r="DX111" s="28" t="s">
        <v>15</v>
      </c>
      <c r="DY111" s="29" t="s">
        <v>16</v>
      </c>
      <c r="DZ111" s="27" t="s">
        <v>14</v>
      </c>
      <c r="EA111" s="32" t="s">
        <v>104</v>
      </c>
      <c r="EB111" s="28" t="s">
        <v>15</v>
      </c>
      <c r="EC111" s="27" t="s">
        <v>14</v>
      </c>
      <c r="ED111" s="29" t="s">
        <v>16</v>
      </c>
      <c r="EE111" s="30" t="s">
        <v>18</v>
      </c>
      <c r="EF111" s="27" t="s">
        <v>14</v>
      </c>
      <c r="EG111" s="28" t="s">
        <v>15</v>
      </c>
      <c r="EH111" s="29" t="s">
        <v>16</v>
      </c>
      <c r="EI111" s="27" t="s">
        <v>14</v>
      </c>
      <c r="EJ111" s="32" t="s">
        <v>104</v>
      </c>
      <c r="EK111" s="28" t="s">
        <v>15</v>
      </c>
      <c r="EL111" s="27" t="s">
        <v>14</v>
      </c>
      <c r="EM111" s="29" t="s">
        <v>16</v>
      </c>
      <c r="EN111" s="31" t="s">
        <v>19</v>
      </c>
      <c r="EO111" s="19" t="s">
        <v>105</v>
      </c>
      <c r="EP111" s="28" t="s">
        <v>15</v>
      </c>
      <c r="EQ111" s="27" t="s">
        <v>14</v>
      </c>
      <c r="ER111" s="26" t="s">
        <v>17</v>
      </c>
      <c r="ES111" s="29" t="s">
        <v>16</v>
      </c>
      <c r="ET111" s="28" t="s">
        <v>15</v>
      </c>
      <c r="EU111" s="27" t="s">
        <v>14</v>
      </c>
      <c r="EV111" s="30" t="s">
        <v>18</v>
      </c>
      <c r="EW111" s="28" t="s">
        <v>15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3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3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3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29" t="s">
        <v>16</v>
      </c>
      <c r="DA112" s="26" t="s">
        <v>17</v>
      </c>
      <c r="DB112" s="31" t="s">
        <v>19</v>
      </c>
      <c r="DC112" s="28" t="s">
        <v>15</v>
      </c>
      <c r="DD112" s="29" t="s">
        <v>16</v>
      </c>
      <c r="DE112" s="27" t="s">
        <v>14</v>
      </c>
      <c r="DF112" s="32" t="s">
        <v>104</v>
      </c>
      <c r="DG112" s="28" t="s">
        <v>15</v>
      </c>
      <c r="DH112" s="27" t="s">
        <v>14</v>
      </c>
      <c r="DI112" s="29" t="s">
        <v>16</v>
      </c>
      <c r="DJ112" s="30" t="s">
        <v>18</v>
      </c>
      <c r="DK112" s="27" t="s">
        <v>14</v>
      </c>
      <c r="DL112" s="28" t="s">
        <v>15</v>
      </c>
      <c r="DM112" s="29" t="s">
        <v>16</v>
      </c>
      <c r="DN112" s="27" t="s">
        <v>14</v>
      </c>
      <c r="DO112" s="32" t="s">
        <v>104</v>
      </c>
      <c r="DP112" s="28" t="s">
        <v>15</v>
      </c>
      <c r="DQ112" s="27" t="s">
        <v>14</v>
      </c>
      <c r="DR112" s="28" t="s">
        <v>15</v>
      </c>
      <c r="DS112" s="29" t="s">
        <v>16</v>
      </c>
      <c r="DT112" s="27" t="s">
        <v>14</v>
      </c>
      <c r="DU112" s="28" t="s">
        <v>15</v>
      </c>
      <c r="DV112" s="19" t="s">
        <v>105</v>
      </c>
      <c r="DW112" s="27" t="s">
        <v>14</v>
      </c>
      <c r="DX112" s="31" t="s">
        <v>19</v>
      </c>
      <c r="DY112" s="28" t="s">
        <v>15</v>
      </c>
      <c r="DZ112" s="26" t="s">
        <v>17</v>
      </c>
      <c r="EA112" s="27" t="s">
        <v>14</v>
      </c>
      <c r="EB112" s="32" t="s">
        <v>104</v>
      </c>
      <c r="EC112" s="28" t="s">
        <v>15</v>
      </c>
      <c r="ED112" s="27" t="s">
        <v>14</v>
      </c>
      <c r="EE112" s="29" t="s">
        <v>16</v>
      </c>
      <c r="EF112" s="30" t="s">
        <v>18</v>
      </c>
      <c r="EG112" s="27" t="s">
        <v>14</v>
      </c>
      <c r="EH112" s="28" t="s">
        <v>15</v>
      </c>
      <c r="EI112" s="29" t="s">
        <v>16</v>
      </c>
      <c r="EJ112" s="27" t="s">
        <v>14</v>
      </c>
      <c r="EK112" s="32" t="s">
        <v>104</v>
      </c>
      <c r="EL112" s="28" t="s">
        <v>15</v>
      </c>
      <c r="EM112" s="27" t="s">
        <v>14</v>
      </c>
      <c r="EN112" s="29" t="s">
        <v>16</v>
      </c>
      <c r="EO112" s="31" t="s">
        <v>19</v>
      </c>
      <c r="EP112" s="19" t="s">
        <v>105</v>
      </c>
      <c r="EQ112" s="28" t="s">
        <v>15</v>
      </c>
      <c r="ER112" s="32" t="s">
        <v>104</v>
      </c>
      <c r="ES112" s="26" t="s">
        <v>17</v>
      </c>
      <c r="ET112" s="29" t="s">
        <v>16</v>
      </c>
      <c r="EU112" s="28" t="s">
        <v>15</v>
      </c>
      <c r="EV112" s="27" t="s">
        <v>14</v>
      </c>
      <c r="EW112" s="30" t="s">
        <v>18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3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3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30" t="s">
        <v>18</v>
      </c>
      <c r="DA113" s="29" t="s">
        <v>16</v>
      </c>
      <c r="DB113" s="26" t="s">
        <v>17</v>
      </c>
      <c r="DC113" s="31" t="s">
        <v>19</v>
      </c>
      <c r="DD113" s="28" t="s">
        <v>15</v>
      </c>
      <c r="DE113" s="29" t="s">
        <v>16</v>
      </c>
      <c r="DF113" s="27" t="s">
        <v>14</v>
      </c>
      <c r="DG113" s="32" t="s">
        <v>104</v>
      </c>
      <c r="DH113" s="28" t="s">
        <v>15</v>
      </c>
      <c r="DI113" s="27" t="s">
        <v>14</v>
      </c>
      <c r="DJ113" s="29" t="s">
        <v>16</v>
      </c>
      <c r="DK113" s="30" t="s">
        <v>18</v>
      </c>
      <c r="DL113" s="27" t="s">
        <v>14</v>
      </c>
      <c r="DM113" s="28" t="s">
        <v>15</v>
      </c>
      <c r="DN113" s="29" t="s">
        <v>16</v>
      </c>
      <c r="DO113" s="27" t="s">
        <v>14</v>
      </c>
      <c r="DP113" s="32" t="s">
        <v>104</v>
      </c>
      <c r="DQ113" s="28" t="s">
        <v>15</v>
      </c>
      <c r="DR113" s="27" t="s">
        <v>14</v>
      </c>
      <c r="DS113" s="28" t="s">
        <v>15</v>
      </c>
      <c r="DT113" s="29" t="s">
        <v>16</v>
      </c>
      <c r="DU113" s="27" t="s">
        <v>14</v>
      </c>
      <c r="DV113" s="28" t="s">
        <v>15</v>
      </c>
      <c r="DW113" s="19" t="s">
        <v>105</v>
      </c>
      <c r="DX113" s="27" t="s">
        <v>14</v>
      </c>
      <c r="DY113" s="31" t="s">
        <v>19</v>
      </c>
      <c r="DZ113" s="28" t="s">
        <v>15</v>
      </c>
      <c r="EA113" s="29" t="s">
        <v>16</v>
      </c>
      <c r="EB113" s="27" t="s">
        <v>14</v>
      </c>
      <c r="EC113" s="32" t="s">
        <v>104</v>
      </c>
      <c r="ED113" s="28" t="s">
        <v>15</v>
      </c>
      <c r="EE113" s="27" t="s">
        <v>14</v>
      </c>
      <c r="EF113" s="29" t="s">
        <v>16</v>
      </c>
      <c r="EG113" s="30" t="s">
        <v>18</v>
      </c>
      <c r="EH113" s="27" t="s">
        <v>14</v>
      </c>
      <c r="EI113" s="28" t="s">
        <v>15</v>
      </c>
      <c r="EJ113" s="29" t="s">
        <v>16</v>
      </c>
      <c r="EK113" s="27" t="s">
        <v>14</v>
      </c>
      <c r="EL113" s="32" t="s">
        <v>104</v>
      </c>
      <c r="EM113" s="28" t="s">
        <v>15</v>
      </c>
      <c r="EN113" s="27" t="s">
        <v>14</v>
      </c>
      <c r="EO113" s="29" t="s">
        <v>16</v>
      </c>
      <c r="EP113" s="31" t="s">
        <v>19</v>
      </c>
      <c r="EQ113" s="19" t="s">
        <v>105</v>
      </c>
      <c r="ER113" s="28" t="s">
        <v>15</v>
      </c>
      <c r="ES113" s="27" t="s">
        <v>14</v>
      </c>
      <c r="ET113" s="26" t="s">
        <v>17</v>
      </c>
      <c r="EU113" s="29" t="s">
        <v>16</v>
      </c>
      <c r="EV113" s="28" t="s">
        <v>15</v>
      </c>
      <c r="EW113" s="27" t="s">
        <v>14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30" t="s">
        <v>18</v>
      </c>
      <c r="DB114" s="29" t="s">
        <v>16</v>
      </c>
      <c r="DC114" s="26" t="s">
        <v>17</v>
      </c>
      <c r="DD114" s="31" t="s">
        <v>19</v>
      </c>
      <c r="DE114" s="28" t="s">
        <v>15</v>
      </c>
      <c r="DF114" s="29" t="s">
        <v>16</v>
      </c>
      <c r="DG114" s="27" t="s">
        <v>14</v>
      </c>
      <c r="DH114" s="32" t="s">
        <v>104</v>
      </c>
      <c r="DI114" s="28" t="s">
        <v>15</v>
      </c>
      <c r="DJ114" s="27" t="s">
        <v>14</v>
      </c>
      <c r="DK114" s="29" t="s">
        <v>16</v>
      </c>
      <c r="DL114" s="30" t="s">
        <v>18</v>
      </c>
      <c r="DM114" s="27" t="s">
        <v>14</v>
      </c>
      <c r="DN114" s="28" t="s">
        <v>15</v>
      </c>
      <c r="DO114" s="29" t="s">
        <v>16</v>
      </c>
      <c r="DP114" s="27" t="s">
        <v>14</v>
      </c>
      <c r="DQ114" s="32" t="s">
        <v>104</v>
      </c>
      <c r="DR114" s="28" t="s">
        <v>15</v>
      </c>
      <c r="DS114" s="27" t="s">
        <v>14</v>
      </c>
      <c r="DT114" s="28" t="s">
        <v>15</v>
      </c>
      <c r="DU114" s="29" t="s">
        <v>16</v>
      </c>
      <c r="DV114" s="27" t="s">
        <v>14</v>
      </c>
      <c r="DW114" s="28" t="s">
        <v>15</v>
      </c>
      <c r="DX114" s="19" t="s">
        <v>105</v>
      </c>
      <c r="DY114" s="27" t="s">
        <v>14</v>
      </c>
      <c r="DZ114" s="31" t="s">
        <v>19</v>
      </c>
      <c r="EA114" s="28" t="s">
        <v>15</v>
      </c>
      <c r="EB114" s="26" t="s">
        <v>17</v>
      </c>
      <c r="EC114" s="27" t="s">
        <v>14</v>
      </c>
      <c r="ED114" s="32" t="s">
        <v>104</v>
      </c>
      <c r="EE114" s="28" t="s">
        <v>15</v>
      </c>
      <c r="EF114" s="27" t="s">
        <v>14</v>
      </c>
      <c r="EG114" s="29" t="s">
        <v>16</v>
      </c>
      <c r="EH114" s="30" t="s">
        <v>18</v>
      </c>
      <c r="EI114" s="27" t="s">
        <v>14</v>
      </c>
      <c r="EJ114" s="28" t="s">
        <v>15</v>
      </c>
      <c r="EK114" s="29" t="s">
        <v>16</v>
      </c>
      <c r="EL114" s="27" t="s">
        <v>14</v>
      </c>
      <c r="EM114" s="32" t="s">
        <v>104</v>
      </c>
      <c r="EN114" s="28" t="s">
        <v>15</v>
      </c>
      <c r="EO114" s="27" t="s">
        <v>14</v>
      </c>
      <c r="EP114" s="29" t="s">
        <v>16</v>
      </c>
      <c r="EQ114" s="31" t="s">
        <v>19</v>
      </c>
      <c r="ER114" s="19" t="s">
        <v>105</v>
      </c>
      <c r="ES114" s="28" t="s">
        <v>15</v>
      </c>
      <c r="ET114" s="32" t="s">
        <v>104</v>
      </c>
      <c r="EU114" s="26" t="s">
        <v>17</v>
      </c>
      <c r="EV114" s="27" t="s">
        <v>14</v>
      </c>
      <c r="EW114" s="28" t="s">
        <v>15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9" t="s">
        <v>16</v>
      </c>
      <c r="DA115" s="27" t="s">
        <v>14</v>
      </c>
      <c r="DB115" s="30" t="s">
        <v>18</v>
      </c>
      <c r="DC115" s="29" t="s">
        <v>16</v>
      </c>
      <c r="DD115" s="26" t="s">
        <v>17</v>
      </c>
      <c r="DE115" s="31" t="s">
        <v>19</v>
      </c>
      <c r="DF115" s="28" t="s">
        <v>15</v>
      </c>
      <c r="DG115" s="29" t="s">
        <v>16</v>
      </c>
      <c r="DH115" s="27" t="s">
        <v>14</v>
      </c>
      <c r="DI115" s="32" t="s">
        <v>104</v>
      </c>
      <c r="DJ115" s="28" t="s">
        <v>15</v>
      </c>
      <c r="DK115" s="27" t="s">
        <v>14</v>
      </c>
      <c r="DL115" s="29" t="s">
        <v>16</v>
      </c>
      <c r="DM115" s="30" t="s">
        <v>18</v>
      </c>
      <c r="DN115" s="27" t="s">
        <v>14</v>
      </c>
      <c r="DO115" s="28" t="s">
        <v>15</v>
      </c>
      <c r="DP115" s="29" t="s">
        <v>16</v>
      </c>
      <c r="DQ115" s="27" t="s">
        <v>14</v>
      </c>
      <c r="DR115" s="32" t="s">
        <v>104</v>
      </c>
      <c r="DS115" s="28" t="s">
        <v>15</v>
      </c>
      <c r="DT115" s="27" t="s">
        <v>14</v>
      </c>
      <c r="DU115" s="28" t="s">
        <v>15</v>
      </c>
      <c r="DV115" s="29" t="s">
        <v>16</v>
      </c>
      <c r="DW115" s="27" t="s">
        <v>14</v>
      </c>
      <c r="DX115" s="28" t="s">
        <v>15</v>
      </c>
      <c r="DY115" s="19" t="s">
        <v>105</v>
      </c>
      <c r="DZ115" s="27" t="s">
        <v>14</v>
      </c>
      <c r="EA115" s="31" t="s">
        <v>19</v>
      </c>
      <c r="EB115" s="28" t="s">
        <v>15</v>
      </c>
      <c r="EC115" s="29" t="s">
        <v>16</v>
      </c>
      <c r="ED115" s="27" t="s">
        <v>14</v>
      </c>
      <c r="EE115" s="32" t="s">
        <v>104</v>
      </c>
      <c r="EF115" s="28" t="s">
        <v>15</v>
      </c>
      <c r="EG115" s="27" t="s">
        <v>14</v>
      </c>
      <c r="EH115" s="29" t="s">
        <v>16</v>
      </c>
      <c r="EI115" s="30" t="s">
        <v>18</v>
      </c>
      <c r="EJ115" s="27" t="s">
        <v>14</v>
      </c>
      <c r="EK115" s="28" t="s">
        <v>15</v>
      </c>
      <c r="EL115" s="29" t="s">
        <v>16</v>
      </c>
      <c r="EM115" s="27" t="s">
        <v>14</v>
      </c>
      <c r="EN115" s="32" t="s">
        <v>104</v>
      </c>
      <c r="EO115" s="28" t="s">
        <v>15</v>
      </c>
      <c r="EP115" s="27" t="s">
        <v>14</v>
      </c>
      <c r="EQ115" s="29" t="s">
        <v>16</v>
      </c>
      <c r="ER115" s="31" t="s">
        <v>19</v>
      </c>
      <c r="ES115" s="19" t="s">
        <v>105</v>
      </c>
      <c r="ET115" s="28" t="s">
        <v>15</v>
      </c>
      <c r="EU115" s="27" t="s">
        <v>14</v>
      </c>
      <c r="EV115" s="26" t="s">
        <v>17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3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3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3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28" t="s">
        <v>15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28" t="s">
        <v>15</v>
      </c>
      <c r="DA116" s="29" t="s">
        <v>16</v>
      </c>
      <c r="DB116" s="27" t="s">
        <v>14</v>
      </c>
      <c r="DC116" s="30" t="s">
        <v>18</v>
      </c>
      <c r="DD116" s="29" t="s">
        <v>16</v>
      </c>
      <c r="DE116" s="26" t="s">
        <v>17</v>
      </c>
      <c r="DF116" s="31" t="s">
        <v>19</v>
      </c>
      <c r="DG116" s="28" t="s">
        <v>15</v>
      </c>
      <c r="DH116" s="29" t="s">
        <v>16</v>
      </c>
      <c r="DI116" s="27" t="s">
        <v>14</v>
      </c>
      <c r="DJ116" s="32" t="s">
        <v>104</v>
      </c>
      <c r="DK116" s="28" t="s">
        <v>15</v>
      </c>
      <c r="DL116" s="27" t="s">
        <v>14</v>
      </c>
      <c r="DM116" s="29" t="s">
        <v>16</v>
      </c>
      <c r="DN116" s="30" t="s">
        <v>18</v>
      </c>
      <c r="DO116" s="27" t="s">
        <v>14</v>
      </c>
      <c r="DP116" s="28" t="s">
        <v>15</v>
      </c>
      <c r="DQ116" s="29" t="s">
        <v>16</v>
      </c>
      <c r="DR116" s="27" t="s">
        <v>14</v>
      </c>
      <c r="DS116" s="32" t="s">
        <v>104</v>
      </c>
      <c r="DT116" s="28" t="s">
        <v>15</v>
      </c>
      <c r="DU116" s="27" t="s">
        <v>14</v>
      </c>
      <c r="DV116" s="28" t="s">
        <v>15</v>
      </c>
      <c r="DW116" s="29" t="s">
        <v>16</v>
      </c>
      <c r="DX116" s="27" t="s">
        <v>14</v>
      </c>
      <c r="DY116" s="28" t="s">
        <v>15</v>
      </c>
      <c r="DZ116" s="19" t="s">
        <v>105</v>
      </c>
      <c r="EA116" s="27" t="s">
        <v>14</v>
      </c>
      <c r="EB116" s="31" t="s">
        <v>19</v>
      </c>
      <c r="EC116" s="28" t="s">
        <v>15</v>
      </c>
      <c r="ED116" s="26" t="s">
        <v>17</v>
      </c>
      <c r="EE116" s="27" t="s">
        <v>14</v>
      </c>
      <c r="EF116" s="32" t="s">
        <v>104</v>
      </c>
      <c r="EG116" s="28" t="s">
        <v>15</v>
      </c>
      <c r="EH116" s="27" t="s">
        <v>14</v>
      </c>
      <c r="EI116" s="29" t="s">
        <v>16</v>
      </c>
      <c r="EJ116" s="30" t="s">
        <v>18</v>
      </c>
      <c r="EK116" s="27" t="s">
        <v>14</v>
      </c>
      <c r="EL116" s="28" t="s">
        <v>15</v>
      </c>
      <c r="EM116" s="29" t="s">
        <v>16</v>
      </c>
      <c r="EN116" s="27" t="s">
        <v>14</v>
      </c>
      <c r="EO116" s="32" t="s">
        <v>104</v>
      </c>
      <c r="EP116" s="28" t="s">
        <v>15</v>
      </c>
      <c r="EQ116" s="27" t="s">
        <v>14</v>
      </c>
      <c r="ER116" s="29" t="s">
        <v>16</v>
      </c>
      <c r="ES116" s="31" t="s">
        <v>19</v>
      </c>
      <c r="ET116" s="19" t="s">
        <v>105</v>
      </c>
      <c r="EU116" s="28" t="s">
        <v>15</v>
      </c>
      <c r="EV116" s="32" t="s">
        <v>104</v>
      </c>
      <c r="EW116" s="26" t="s">
        <v>17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7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3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3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3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28" t="s">
        <v>15</v>
      </c>
      <c r="DB117" s="29" t="s">
        <v>16</v>
      </c>
      <c r="DC117" s="27" t="s">
        <v>14</v>
      </c>
      <c r="DD117" s="30" t="s">
        <v>18</v>
      </c>
      <c r="DE117" s="29" t="s">
        <v>16</v>
      </c>
      <c r="DF117" s="26" t="s">
        <v>17</v>
      </c>
      <c r="DG117" s="31" t="s">
        <v>19</v>
      </c>
      <c r="DH117" s="28" t="s">
        <v>15</v>
      </c>
      <c r="DI117" s="29" t="s">
        <v>16</v>
      </c>
      <c r="DJ117" s="27" t="s">
        <v>14</v>
      </c>
      <c r="DK117" s="32" t="s">
        <v>104</v>
      </c>
      <c r="DL117" s="28" t="s">
        <v>15</v>
      </c>
      <c r="DM117" s="27" t="s">
        <v>14</v>
      </c>
      <c r="DN117" s="29" t="s">
        <v>16</v>
      </c>
      <c r="DO117" s="30" t="s">
        <v>18</v>
      </c>
      <c r="DP117" s="27" t="s">
        <v>14</v>
      </c>
      <c r="DQ117" s="28" t="s">
        <v>15</v>
      </c>
      <c r="DR117" s="29" t="s">
        <v>16</v>
      </c>
      <c r="DS117" s="27" t="s">
        <v>14</v>
      </c>
      <c r="DT117" s="32" t="s">
        <v>104</v>
      </c>
      <c r="DU117" s="28" t="s">
        <v>15</v>
      </c>
      <c r="DV117" s="27" t="s">
        <v>14</v>
      </c>
      <c r="DW117" s="28" t="s">
        <v>15</v>
      </c>
      <c r="DX117" s="29" t="s">
        <v>16</v>
      </c>
      <c r="DY117" s="27" t="s">
        <v>14</v>
      </c>
      <c r="DZ117" s="28" t="s">
        <v>15</v>
      </c>
      <c r="EA117" s="19" t="s">
        <v>105</v>
      </c>
      <c r="EB117" s="27" t="s">
        <v>14</v>
      </c>
      <c r="EC117" s="31" t="s">
        <v>19</v>
      </c>
      <c r="ED117" s="28" t="s">
        <v>15</v>
      </c>
      <c r="EE117" s="29" t="s">
        <v>16</v>
      </c>
      <c r="EF117" s="27" t="s">
        <v>14</v>
      </c>
      <c r="EG117" s="32" t="s">
        <v>104</v>
      </c>
      <c r="EH117" s="28" t="s">
        <v>15</v>
      </c>
      <c r="EI117" s="27" t="s">
        <v>14</v>
      </c>
      <c r="EJ117" s="29" t="s">
        <v>16</v>
      </c>
      <c r="EK117" s="30" t="s">
        <v>18</v>
      </c>
      <c r="EL117" s="27" t="s">
        <v>14</v>
      </c>
      <c r="EM117" s="28" t="s">
        <v>15</v>
      </c>
      <c r="EN117" s="29" t="s">
        <v>16</v>
      </c>
      <c r="EO117" s="27" t="s">
        <v>14</v>
      </c>
      <c r="EP117" s="32" t="s">
        <v>104</v>
      </c>
      <c r="EQ117" s="28" t="s">
        <v>15</v>
      </c>
      <c r="ER117" s="27" t="s">
        <v>14</v>
      </c>
      <c r="ES117" s="29" t="s">
        <v>16</v>
      </c>
      <c r="ET117" s="31" t="s">
        <v>19</v>
      </c>
      <c r="EU117" s="19" t="s">
        <v>105</v>
      </c>
      <c r="EV117" s="28" t="s">
        <v>15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S81">
    <cfRule type="containsText" dxfId="1059" priority="5" operator="containsText" text="PVEM">
      <formula>NOT(ISERROR(SEARCH("PVEM",DS81)))</formula>
    </cfRule>
    <cfRule type="containsText" dxfId="1058" priority="6" operator="containsText" text="PRD">
      <formula>NOT(ISERROR(SEARCH("PRD",DS81)))</formula>
    </cfRule>
    <cfRule type="containsText" dxfId="1057" priority="7" operator="containsText" text="PNA">
      <formula>NOT(ISERROR(SEARCH("PNA",DS81)))</formula>
    </cfRule>
    <cfRule type="containsText" dxfId="1056" priority="8" operator="containsText" text="MC">
      <formula>NOT(ISERROR(SEARCH("MC",DS81)))</formula>
    </cfRule>
    <cfRule type="containsText" dxfId="1055" priority="9" operator="containsText" text="PRI">
      <formula>NOT(ISERROR(SEARCH("PRI",DS81)))</formula>
    </cfRule>
    <cfRule type="containsText" dxfId="1054" priority="10" operator="containsText" text="PAN">
      <formula>NOT(ISERROR(SEARCH("PAN",DS81)))</formula>
    </cfRule>
    <cfRule type="cellIs" dxfId="1053" priority="11" operator="equal">
      <formula>"PRS"</formula>
    </cfRule>
    <cfRule type="containsText" dxfId="1052" priority="12" operator="containsText" text="PVEM">
      <formula>NOT(ISERROR(SEARCH("PVEM",DS81)))</formula>
    </cfRule>
    <cfRule type="containsText" dxfId="1051" priority="13" operator="containsText" text="PRD">
      <formula>NOT(ISERROR(SEARCH("PRD",DS81)))</formula>
    </cfRule>
    <cfRule type="containsText" dxfId="1050" priority="14" operator="containsText" text="MC">
      <formula>NOT(ISERROR(SEARCH("MC",DS81)))</formula>
    </cfRule>
    <cfRule type="containsText" dxfId="1049" priority="15" operator="containsText" text="PRI">
      <formula>NOT(ISERROR(SEARCH("PRI",DS81)))</formula>
    </cfRule>
    <cfRule type="containsText" dxfId="1048" priority="16" operator="containsText" text="PAN">
      <formula>NOT(ISERROR(SEARCH("PAN",DS81)))</formula>
    </cfRule>
    <cfRule type="containsText" dxfId="1047" priority="17" operator="containsText" text="PT">
      <formula>NOT(ISERROR(SEARCH("PT",DS81)))</formula>
    </cfRule>
    <cfRule type="cellIs" dxfId="1046" priority="18" operator="equal">
      <formula>"PS"</formula>
    </cfRule>
    <cfRule type="cellIs" dxfId="1045" priority="19" operator="equal">
      <formula>"PAC"</formula>
    </cfRule>
    <cfRule type="containsText" dxfId="1044" priority="20" operator="containsText" text="PAV">
      <formula>NOT(ISERROR(SEARCH("PAV",DS81)))</formula>
    </cfRule>
    <cfRule type="cellIs" dxfId="1043" priority="21" operator="equal">
      <formula>"PC"</formula>
    </cfRule>
    <cfRule type="cellIs" dxfId="1042" priority="22" operator="equal">
      <formula>"POCH"</formula>
    </cfRule>
    <cfRule type="cellIs" dxfId="1041" priority="23" operator="equal">
      <formula>"PEBC"</formula>
    </cfRule>
    <cfRule type="cellIs" dxfId="1040" priority="24" operator="equal">
      <formula>"PES"</formula>
    </cfRule>
    <cfRule type="cellIs" dxfId="1039" priority="25" operator="equal">
      <formula>"PUP"</formula>
    </cfRule>
    <cfRule type="containsText" dxfId="1038" priority="26" operator="containsText" text="PSD">
      <formula>NOT(ISERROR(SEARCH("PSD",DS81)))</formula>
    </cfRule>
    <cfRule type="cellIs" dxfId="1037" priority="27" operator="equal">
      <formula>"MORENA"</formula>
    </cfRule>
    <cfRule type="cellIs" dxfId="1036" priority="28" operator="equal">
      <formula>"PH"</formula>
    </cfRule>
    <cfRule type="cellIs" dxfId="1035" priority="29" operator="equal">
      <formula>"ES"</formula>
    </cfRule>
    <cfRule type="cellIs" dxfId="1034" priority="30" operator="equal">
      <formula>"PVEM"</formula>
    </cfRule>
    <cfRule type="cellIs" dxfId="1033" priority="31" operator="equal">
      <formula>"PRD"</formula>
    </cfRule>
    <cfRule type="cellIs" dxfId="1032" priority="32" operator="equal">
      <formula>"PNA"</formula>
    </cfRule>
    <cfRule type="cellIs" dxfId="1031" priority="33" operator="equal">
      <formula>"MC"</formula>
    </cfRule>
    <cfRule type="cellIs" dxfId="1030" priority="34" operator="equal">
      <formula>"PRI"</formula>
    </cfRule>
    <cfRule type="cellIs" dxfId="1029" priority="35" operator="equal">
      <formula>"PAN"</formula>
    </cfRule>
    <cfRule type="cellIs" dxfId="1028" priority="36" operator="equal">
      <formula>"POCH"</formula>
    </cfRule>
    <cfRule type="cellIs" dxfId="1027" priority="37" operator="equal">
      <formula>"PEBC"</formula>
    </cfRule>
    <cfRule type="cellIs" dxfId="1026" priority="38" operator="equal">
      <formula>"PES"</formula>
    </cfRule>
    <cfRule type="cellIs" dxfId="1025" priority="39" operator="equal">
      <formula>"PUP"</formula>
    </cfRule>
    <cfRule type="cellIs" dxfId="1024" priority="40" operator="equal">
      <formula>"PSD"</formula>
    </cfRule>
    <cfRule type="cellIs" dxfId="1023" priority="41" operator="equal">
      <formula>"INE"</formula>
    </cfRule>
    <cfRule type="cellIs" dxfId="1022" priority="42" operator="equal">
      <formula>"AUT"</formula>
    </cfRule>
    <cfRule type="cellIs" dxfId="1021" priority="43" operator="equal">
      <formula>"PAV"</formula>
    </cfRule>
    <cfRule type="cellIs" dxfId="1020" priority="44" operator="equal">
      <formula>"PRS"</formula>
    </cfRule>
    <cfRule type="cellIs" dxfId="1019" priority="45" operator="equal">
      <formula>"PT"</formula>
    </cfRule>
    <cfRule type="cellIs" dxfId="1018" priority="46" operator="equal">
      <formula>"PS"</formula>
    </cfRule>
    <cfRule type="cellIs" dxfId="1017" priority="47" operator="equal">
      <formula>"PAC"</formula>
    </cfRule>
    <cfRule type="cellIs" dxfId="1016" priority="48" operator="equal">
      <formula>"PC"</formula>
    </cfRule>
  </conditionalFormatting>
  <conditionalFormatting sqref="EX38:FA41">
    <cfRule type="cellIs" dxfId="3" priority="2" operator="equal">
      <formula>3</formula>
    </cfRule>
  </conditionalFormatting>
  <conditionalFormatting sqref="EX38:FA41">
    <cfRule type="cellIs" dxfId="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7565-DDBB-4D0E-AC5C-5A228C8429EA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71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71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71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71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71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71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71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71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71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71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71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>
        <v>14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>
        <v>14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14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14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14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14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14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14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14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14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14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97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97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97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97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97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97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97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97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97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97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97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6" t="s">
        <v>17</v>
      </c>
      <c r="DA22" s="27" t="s">
        <v>14</v>
      </c>
      <c r="DB22" s="28" t="s">
        <v>15</v>
      </c>
      <c r="DC22" s="29" t="s">
        <v>16</v>
      </c>
      <c r="DD22" s="27" t="s">
        <v>14</v>
      </c>
      <c r="DE22" s="30" t="s">
        <v>18</v>
      </c>
      <c r="DF22" s="27" t="s">
        <v>14</v>
      </c>
      <c r="DG22" s="29" t="s">
        <v>16</v>
      </c>
      <c r="DH22" s="31" t="s">
        <v>19</v>
      </c>
      <c r="DI22" s="27" t="s">
        <v>14</v>
      </c>
      <c r="DJ22" s="29" t="s">
        <v>16</v>
      </c>
      <c r="DK22" s="27" t="s">
        <v>14</v>
      </c>
      <c r="DL22" s="31" t="s">
        <v>19</v>
      </c>
      <c r="DM22" s="28" t="s">
        <v>15</v>
      </c>
      <c r="DN22" s="27" t="s">
        <v>14</v>
      </c>
      <c r="DO22" s="19" t="s">
        <v>105</v>
      </c>
      <c r="DP22" s="26" t="s">
        <v>17</v>
      </c>
      <c r="DQ22" s="27" t="s">
        <v>14</v>
      </c>
      <c r="DR22" s="28" t="s">
        <v>15</v>
      </c>
      <c r="DS22" s="29" t="s">
        <v>16</v>
      </c>
      <c r="DT22" s="27" t="s">
        <v>14</v>
      </c>
      <c r="DU22" s="32" t="s">
        <v>104</v>
      </c>
      <c r="DV22" s="28" t="s">
        <v>15</v>
      </c>
      <c r="DW22" s="27" t="s">
        <v>14</v>
      </c>
      <c r="DX22" s="28" t="s">
        <v>15</v>
      </c>
      <c r="DY22" s="29" t="s">
        <v>16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19" t="s">
        <v>105</v>
      </c>
      <c r="EE22" s="28" t="s">
        <v>15</v>
      </c>
      <c r="EF22" s="26" t="s">
        <v>17</v>
      </c>
      <c r="EG22" s="27" t="s">
        <v>14</v>
      </c>
      <c r="EH22" s="32" t="s">
        <v>104</v>
      </c>
      <c r="EI22" s="28" t="s">
        <v>15</v>
      </c>
      <c r="EJ22" s="27" t="s">
        <v>14</v>
      </c>
      <c r="EK22" s="29" t="s">
        <v>16</v>
      </c>
      <c r="EL22" s="30" t="s">
        <v>18</v>
      </c>
      <c r="EM22" s="27" t="s">
        <v>14</v>
      </c>
      <c r="EN22" s="28" t="s">
        <v>15</v>
      </c>
      <c r="EO22" s="29" t="s">
        <v>16</v>
      </c>
      <c r="EP22" s="27" t="s">
        <v>14</v>
      </c>
      <c r="EQ22" s="32" t="s">
        <v>104</v>
      </c>
      <c r="ER22" s="28" t="s">
        <v>15</v>
      </c>
      <c r="ES22" s="27" t="s">
        <v>14</v>
      </c>
      <c r="ET22" s="29" t="s">
        <v>16</v>
      </c>
      <c r="EU22" s="31" t="s">
        <v>19</v>
      </c>
      <c r="EV22" s="19" t="s">
        <v>105</v>
      </c>
      <c r="EW22" s="28" t="s">
        <v>15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7" t="s">
        <v>14</v>
      </c>
      <c r="CX23" s="26" t="s">
        <v>17</v>
      </c>
      <c r="CY23" s="31" t="s">
        <v>19</v>
      </c>
      <c r="CZ23" s="30" t="s">
        <v>18</v>
      </c>
      <c r="DA23" s="26" t="s">
        <v>17</v>
      </c>
      <c r="DB23" s="27" t="s">
        <v>14</v>
      </c>
      <c r="DC23" s="28" t="s">
        <v>15</v>
      </c>
      <c r="DD23" s="29" t="s">
        <v>16</v>
      </c>
      <c r="DE23" s="27" t="s">
        <v>14</v>
      </c>
      <c r="DF23" s="30" t="s">
        <v>18</v>
      </c>
      <c r="DG23" s="27" t="s">
        <v>14</v>
      </c>
      <c r="DH23" s="29" t="s">
        <v>16</v>
      </c>
      <c r="DI23" s="31" t="s">
        <v>19</v>
      </c>
      <c r="DJ23" s="28" t="s">
        <v>15</v>
      </c>
      <c r="DK23" s="29" t="s">
        <v>16</v>
      </c>
      <c r="DL23" s="27" t="s">
        <v>14</v>
      </c>
      <c r="DM23" s="32" t="s">
        <v>104</v>
      </c>
      <c r="DN23" s="28" t="s">
        <v>15</v>
      </c>
      <c r="DO23" s="27" t="s">
        <v>14</v>
      </c>
      <c r="DP23" s="19" t="s">
        <v>105</v>
      </c>
      <c r="DQ23" s="26" t="s">
        <v>17</v>
      </c>
      <c r="DR23" s="27" t="s">
        <v>14</v>
      </c>
      <c r="DS23" s="28" t="s">
        <v>15</v>
      </c>
      <c r="DT23" s="29" t="s">
        <v>16</v>
      </c>
      <c r="DU23" s="27" t="s">
        <v>14</v>
      </c>
      <c r="DV23" s="32" t="s">
        <v>104</v>
      </c>
      <c r="DW23" s="28" t="s">
        <v>15</v>
      </c>
      <c r="DX23" s="27" t="s">
        <v>14</v>
      </c>
      <c r="DY23" s="28" t="s">
        <v>15</v>
      </c>
      <c r="DZ23" s="29" t="s">
        <v>16</v>
      </c>
      <c r="EA23" s="27" t="s">
        <v>14</v>
      </c>
      <c r="EB23" s="28" t="s">
        <v>15</v>
      </c>
      <c r="EC23" s="19" t="s">
        <v>105</v>
      </c>
      <c r="ED23" s="27" t="s">
        <v>14</v>
      </c>
      <c r="EE23" s="31" t="s">
        <v>19</v>
      </c>
      <c r="EF23" s="28" t="s">
        <v>15</v>
      </c>
      <c r="EG23" s="29" t="s">
        <v>16</v>
      </c>
      <c r="EH23" s="27" t="s">
        <v>14</v>
      </c>
      <c r="EI23" s="32" t="s">
        <v>104</v>
      </c>
      <c r="EJ23" s="28" t="s">
        <v>15</v>
      </c>
      <c r="EK23" s="27" t="s">
        <v>14</v>
      </c>
      <c r="EL23" s="29" t="s">
        <v>16</v>
      </c>
      <c r="EM23" s="30" t="s">
        <v>18</v>
      </c>
      <c r="EN23" s="27" t="s">
        <v>14</v>
      </c>
      <c r="EO23" s="28" t="s">
        <v>15</v>
      </c>
      <c r="EP23" s="29" t="s">
        <v>16</v>
      </c>
      <c r="EQ23" s="27" t="s">
        <v>14</v>
      </c>
      <c r="ER23" s="32" t="s">
        <v>104</v>
      </c>
      <c r="ES23" s="28" t="s">
        <v>15</v>
      </c>
      <c r="ET23" s="27" t="s">
        <v>14</v>
      </c>
      <c r="EU23" s="29" t="s">
        <v>16</v>
      </c>
      <c r="EV23" s="31" t="s">
        <v>19</v>
      </c>
      <c r="EW23" s="19" t="s">
        <v>105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3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3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3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3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28" t="s">
        <v>15</v>
      </c>
      <c r="CX24" s="27" t="s">
        <v>14</v>
      </c>
      <c r="CY24" s="26" t="s">
        <v>17</v>
      </c>
      <c r="CZ24" s="27" t="s">
        <v>14</v>
      </c>
      <c r="DA24" s="30" t="s">
        <v>18</v>
      </c>
      <c r="DB24" s="26" t="s">
        <v>17</v>
      </c>
      <c r="DC24" s="27" t="s">
        <v>14</v>
      </c>
      <c r="DD24" s="28" t="s">
        <v>15</v>
      </c>
      <c r="DE24" s="29" t="s">
        <v>16</v>
      </c>
      <c r="DF24" s="27" t="s">
        <v>14</v>
      </c>
      <c r="DG24" s="30" t="s">
        <v>18</v>
      </c>
      <c r="DH24" s="27" t="s">
        <v>14</v>
      </c>
      <c r="DI24" s="29" t="s">
        <v>16</v>
      </c>
      <c r="DJ24" s="31" t="s">
        <v>19</v>
      </c>
      <c r="DK24" s="28" t="s">
        <v>15</v>
      </c>
      <c r="DL24" s="29" t="s">
        <v>16</v>
      </c>
      <c r="DM24" s="27" t="s">
        <v>14</v>
      </c>
      <c r="DN24" s="32" t="s">
        <v>104</v>
      </c>
      <c r="DO24" s="28" t="s">
        <v>15</v>
      </c>
      <c r="DP24" s="27" t="s">
        <v>14</v>
      </c>
      <c r="DQ24" s="19" t="s">
        <v>105</v>
      </c>
      <c r="DR24" s="26" t="s">
        <v>17</v>
      </c>
      <c r="DS24" s="27" t="s">
        <v>14</v>
      </c>
      <c r="DT24" s="28" t="s">
        <v>15</v>
      </c>
      <c r="DU24" s="29" t="s">
        <v>16</v>
      </c>
      <c r="DV24" s="27" t="s">
        <v>14</v>
      </c>
      <c r="DW24" s="32" t="s">
        <v>104</v>
      </c>
      <c r="DX24" s="28" t="s">
        <v>15</v>
      </c>
      <c r="DY24" s="27" t="s">
        <v>14</v>
      </c>
      <c r="DZ24" s="28" t="s">
        <v>15</v>
      </c>
      <c r="EA24" s="29" t="s">
        <v>16</v>
      </c>
      <c r="EB24" s="19" t="s">
        <v>105</v>
      </c>
      <c r="EC24" s="28" t="s">
        <v>15</v>
      </c>
      <c r="ED24" s="30" t="s">
        <v>18</v>
      </c>
      <c r="EE24" s="27" t="s">
        <v>14</v>
      </c>
      <c r="EF24" s="31" t="s">
        <v>19</v>
      </c>
      <c r="EG24" s="19" t="s">
        <v>105</v>
      </c>
      <c r="EH24" s="29" t="s">
        <v>16</v>
      </c>
      <c r="EI24" s="27" t="s">
        <v>14</v>
      </c>
      <c r="EJ24" s="32" t="s">
        <v>104</v>
      </c>
      <c r="EK24" s="28" t="s">
        <v>15</v>
      </c>
      <c r="EL24" s="27" t="s">
        <v>14</v>
      </c>
      <c r="EM24" s="29" t="s">
        <v>16</v>
      </c>
      <c r="EN24" s="30" t="s">
        <v>18</v>
      </c>
      <c r="EO24" s="27" t="s">
        <v>14</v>
      </c>
      <c r="EP24" s="28" t="s">
        <v>15</v>
      </c>
      <c r="EQ24" s="29" t="s">
        <v>16</v>
      </c>
      <c r="ER24" s="27" t="s">
        <v>14</v>
      </c>
      <c r="ES24" s="32" t="s">
        <v>104</v>
      </c>
      <c r="ET24" s="28" t="s">
        <v>15</v>
      </c>
      <c r="EU24" s="27" t="s">
        <v>14</v>
      </c>
      <c r="EV24" s="29" t="s">
        <v>16</v>
      </c>
      <c r="EW24" s="31" t="s">
        <v>19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3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3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3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28" t="s">
        <v>15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30" t="s">
        <v>18</v>
      </c>
      <c r="CY25" s="27" t="s">
        <v>14</v>
      </c>
      <c r="CZ25" s="32" t="s">
        <v>104</v>
      </c>
      <c r="DA25" s="27" t="s">
        <v>14</v>
      </c>
      <c r="DB25" s="30" t="s">
        <v>18</v>
      </c>
      <c r="DC25" s="26" t="s">
        <v>17</v>
      </c>
      <c r="DD25" s="27" t="s">
        <v>14</v>
      </c>
      <c r="DE25" s="28" t="s">
        <v>15</v>
      </c>
      <c r="DF25" s="29" t="s">
        <v>16</v>
      </c>
      <c r="DG25" s="27" t="s">
        <v>14</v>
      </c>
      <c r="DH25" s="30" t="s">
        <v>18</v>
      </c>
      <c r="DI25" s="27" t="s">
        <v>14</v>
      </c>
      <c r="DJ25" s="29" t="s">
        <v>16</v>
      </c>
      <c r="DK25" s="31" t="s">
        <v>19</v>
      </c>
      <c r="DL25" s="27" t="s">
        <v>14</v>
      </c>
      <c r="DM25" s="29" t="s">
        <v>16</v>
      </c>
      <c r="DN25" s="27" t="s">
        <v>14</v>
      </c>
      <c r="DO25" s="32" t="s">
        <v>104</v>
      </c>
      <c r="DP25" s="28" t="s">
        <v>15</v>
      </c>
      <c r="DQ25" s="27" t="s">
        <v>14</v>
      </c>
      <c r="DR25" s="19" t="s">
        <v>105</v>
      </c>
      <c r="DS25" s="26" t="s">
        <v>17</v>
      </c>
      <c r="DT25" s="27" t="s">
        <v>14</v>
      </c>
      <c r="DU25" s="28" t="s">
        <v>15</v>
      </c>
      <c r="DV25" s="29" t="s">
        <v>16</v>
      </c>
      <c r="DW25" s="27" t="s">
        <v>14</v>
      </c>
      <c r="DX25" s="32" t="s">
        <v>104</v>
      </c>
      <c r="DY25" s="28" t="s">
        <v>15</v>
      </c>
      <c r="DZ25" s="27" t="s">
        <v>14</v>
      </c>
      <c r="EA25" s="28" t="s">
        <v>15</v>
      </c>
      <c r="EB25" s="29" t="s">
        <v>16</v>
      </c>
      <c r="EC25" s="27" t="s">
        <v>14</v>
      </c>
      <c r="ED25" s="28" t="s">
        <v>15</v>
      </c>
      <c r="EE25" s="30" t="s">
        <v>18</v>
      </c>
      <c r="EF25" s="19" t="s">
        <v>105</v>
      </c>
      <c r="EG25" s="31" t="s">
        <v>19</v>
      </c>
      <c r="EH25" s="28" t="s">
        <v>15</v>
      </c>
      <c r="EI25" s="26" t="s">
        <v>17</v>
      </c>
      <c r="EJ25" s="27" t="s">
        <v>14</v>
      </c>
      <c r="EK25" s="32" t="s">
        <v>104</v>
      </c>
      <c r="EL25" s="28" t="s">
        <v>15</v>
      </c>
      <c r="EM25" s="27" t="s">
        <v>14</v>
      </c>
      <c r="EN25" s="29" t="s">
        <v>16</v>
      </c>
      <c r="EO25" s="30" t="s">
        <v>18</v>
      </c>
      <c r="EP25" s="27" t="s">
        <v>14</v>
      </c>
      <c r="EQ25" s="28" t="s">
        <v>15</v>
      </c>
      <c r="ER25" s="29" t="s">
        <v>16</v>
      </c>
      <c r="ES25" s="27" t="s">
        <v>14</v>
      </c>
      <c r="ET25" s="32" t="s">
        <v>104</v>
      </c>
      <c r="EU25" s="28" t="s">
        <v>15</v>
      </c>
      <c r="EV25" s="27" t="s">
        <v>14</v>
      </c>
      <c r="EW25" s="29" t="s">
        <v>16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31" t="s">
        <v>19</v>
      </c>
      <c r="DA26" s="32" t="s">
        <v>104</v>
      </c>
      <c r="DB26" s="27" t="s">
        <v>14</v>
      </c>
      <c r="DC26" s="30" t="s">
        <v>18</v>
      </c>
      <c r="DD26" s="26" t="s">
        <v>17</v>
      </c>
      <c r="DE26" s="27" t="s">
        <v>14</v>
      </c>
      <c r="DF26" s="28" t="s">
        <v>15</v>
      </c>
      <c r="DG26" s="29" t="s">
        <v>16</v>
      </c>
      <c r="DH26" s="27" t="s">
        <v>14</v>
      </c>
      <c r="DI26" s="30" t="s">
        <v>18</v>
      </c>
      <c r="DJ26" s="27" t="s">
        <v>14</v>
      </c>
      <c r="DK26" s="29" t="s">
        <v>16</v>
      </c>
      <c r="DL26" s="31" t="s">
        <v>19</v>
      </c>
      <c r="DM26" s="28" t="s">
        <v>15</v>
      </c>
      <c r="DN26" s="29" t="s">
        <v>16</v>
      </c>
      <c r="DO26" s="27" t="s">
        <v>14</v>
      </c>
      <c r="DP26" s="32" t="s">
        <v>104</v>
      </c>
      <c r="DQ26" s="28" t="s">
        <v>15</v>
      </c>
      <c r="DR26" s="27" t="s">
        <v>14</v>
      </c>
      <c r="DS26" s="19" t="s">
        <v>105</v>
      </c>
      <c r="DT26" s="26" t="s">
        <v>17</v>
      </c>
      <c r="DU26" s="27" t="s">
        <v>14</v>
      </c>
      <c r="DV26" s="28" t="s">
        <v>15</v>
      </c>
      <c r="DW26" s="29" t="s">
        <v>16</v>
      </c>
      <c r="DX26" s="27" t="s">
        <v>14</v>
      </c>
      <c r="DY26" s="32" t="s">
        <v>104</v>
      </c>
      <c r="DZ26" s="28" t="s">
        <v>15</v>
      </c>
      <c r="EA26" s="27" t="s">
        <v>14</v>
      </c>
      <c r="EB26" s="28" t="s">
        <v>15</v>
      </c>
      <c r="EC26" s="29" t="s">
        <v>16</v>
      </c>
      <c r="ED26" s="27" t="s">
        <v>14</v>
      </c>
      <c r="EE26" s="19" t="s">
        <v>105</v>
      </c>
      <c r="EF26" s="30" t="s">
        <v>18</v>
      </c>
      <c r="EG26" s="27" t="s">
        <v>14</v>
      </c>
      <c r="EH26" s="31" t="s">
        <v>19</v>
      </c>
      <c r="EI26" s="28" t="s">
        <v>15</v>
      </c>
      <c r="EJ26" s="19" t="s">
        <v>105</v>
      </c>
      <c r="EK26" s="27" t="s">
        <v>14</v>
      </c>
      <c r="EL26" s="32" t="s">
        <v>104</v>
      </c>
      <c r="EM26" s="28" t="s">
        <v>15</v>
      </c>
      <c r="EN26" s="27" t="s">
        <v>14</v>
      </c>
      <c r="EO26" s="29" t="s">
        <v>16</v>
      </c>
      <c r="EP26" s="30" t="s">
        <v>18</v>
      </c>
      <c r="EQ26" s="27" t="s">
        <v>14</v>
      </c>
      <c r="ER26" s="28" t="s">
        <v>15</v>
      </c>
      <c r="ES26" s="29" t="s">
        <v>16</v>
      </c>
      <c r="ET26" s="27" t="s">
        <v>14</v>
      </c>
      <c r="EU26" s="32" t="s">
        <v>104</v>
      </c>
      <c r="EV26" s="28" t="s">
        <v>15</v>
      </c>
      <c r="EW26" s="27" t="s">
        <v>14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28" t="s">
        <v>15</v>
      </c>
      <c r="DA27" s="31" t="s">
        <v>19</v>
      </c>
      <c r="DB27" s="32" t="s">
        <v>104</v>
      </c>
      <c r="DC27" s="27" t="s">
        <v>14</v>
      </c>
      <c r="DD27" s="30" t="s">
        <v>18</v>
      </c>
      <c r="DE27" s="26" t="s">
        <v>17</v>
      </c>
      <c r="DF27" s="27" t="s">
        <v>14</v>
      </c>
      <c r="DG27" s="28" t="s">
        <v>15</v>
      </c>
      <c r="DH27" s="29" t="s">
        <v>16</v>
      </c>
      <c r="DI27" s="27" t="s">
        <v>14</v>
      </c>
      <c r="DJ27" s="30" t="s">
        <v>18</v>
      </c>
      <c r="DK27" s="27" t="s">
        <v>14</v>
      </c>
      <c r="DL27" s="29" t="s">
        <v>16</v>
      </c>
      <c r="DM27" s="31" t="s">
        <v>19</v>
      </c>
      <c r="DN27" s="28" t="s">
        <v>15</v>
      </c>
      <c r="DO27" s="29" t="s">
        <v>16</v>
      </c>
      <c r="DP27" s="27" t="s">
        <v>14</v>
      </c>
      <c r="DQ27" s="32" t="s">
        <v>104</v>
      </c>
      <c r="DR27" s="28" t="s">
        <v>15</v>
      </c>
      <c r="DS27" s="27" t="s">
        <v>14</v>
      </c>
      <c r="DT27" s="19" t="s">
        <v>105</v>
      </c>
      <c r="DU27" s="26" t="s">
        <v>17</v>
      </c>
      <c r="DV27" s="27" t="s">
        <v>14</v>
      </c>
      <c r="DW27" s="28" t="s">
        <v>15</v>
      </c>
      <c r="DX27" s="29" t="s">
        <v>16</v>
      </c>
      <c r="DY27" s="27" t="s">
        <v>14</v>
      </c>
      <c r="DZ27" s="32" t="s">
        <v>104</v>
      </c>
      <c r="EA27" s="28" t="s">
        <v>15</v>
      </c>
      <c r="EB27" s="27" t="s">
        <v>14</v>
      </c>
      <c r="EC27" s="28" t="s">
        <v>15</v>
      </c>
      <c r="ED27" s="29" t="s">
        <v>16</v>
      </c>
      <c r="EE27" s="27" t="s">
        <v>14</v>
      </c>
      <c r="EF27" s="28" t="s">
        <v>15</v>
      </c>
      <c r="EG27" s="30" t="s">
        <v>18</v>
      </c>
      <c r="EH27" s="27" t="s">
        <v>14</v>
      </c>
      <c r="EI27" s="19" t="s">
        <v>105</v>
      </c>
      <c r="EJ27" s="28" t="s">
        <v>15</v>
      </c>
      <c r="EK27" s="29" t="s">
        <v>16</v>
      </c>
      <c r="EL27" s="27" t="s">
        <v>14</v>
      </c>
      <c r="EM27" s="32" t="s">
        <v>104</v>
      </c>
      <c r="EN27" s="28" t="s">
        <v>15</v>
      </c>
      <c r="EO27" s="27" t="s">
        <v>14</v>
      </c>
      <c r="EP27" s="29" t="s">
        <v>16</v>
      </c>
      <c r="EQ27" s="30" t="s">
        <v>18</v>
      </c>
      <c r="ER27" s="27" t="s">
        <v>14</v>
      </c>
      <c r="ES27" s="28" t="s">
        <v>15</v>
      </c>
      <c r="ET27" s="29" t="s">
        <v>16</v>
      </c>
      <c r="EU27" s="27" t="s">
        <v>14</v>
      </c>
      <c r="EV27" s="32" t="s">
        <v>104</v>
      </c>
      <c r="EW27" s="28" t="s">
        <v>15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3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3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3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3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3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9" t="s">
        <v>16</v>
      </c>
      <c r="DA30" s="28" t="s">
        <v>15</v>
      </c>
      <c r="DB30" s="31" t="s">
        <v>19</v>
      </c>
      <c r="DC30" s="32" t="s">
        <v>104</v>
      </c>
      <c r="DD30" s="27" t="s">
        <v>14</v>
      </c>
      <c r="DE30" s="30" t="s">
        <v>18</v>
      </c>
      <c r="DF30" s="26" t="s">
        <v>17</v>
      </c>
      <c r="DG30" s="27" t="s">
        <v>14</v>
      </c>
      <c r="DH30" s="28" t="s">
        <v>15</v>
      </c>
      <c r="DI30" s="29" t="s">
        <v>16</v>
      </c>
      <c r="DJ30" s="27" t="s">
        <v>14</v>
      </c>
      <c r="DK30" s="30" t="s">
        <v>18</v>
      </c>
      <c r="DL30" s="27" t="s">
        <v>14</v>
      </c>
      <c r="DM30" s="29" t="s">
        <v>16</v>
      </c>
      <c r="DN30" s="31" t="s">
        <v>19</v>
      </c>
      <c r="DO30" s="27" t="s">
        <v>14</v>
      </c>
      <c r="DP30" s="29" t="s">
        <v>16</v>
      </c>
      <c r="DQ30" s="27" t="s">
        <v>14</v>
      </c>
      <c r="DR30" s="32" t="s">
        <v>104</v>
      </c>
      <c r="DS30" s="28" t="s">
        <v>15</v>
      </c>
      <c r="DT30" s="27" t="s">
        <v>14</v>
      </c>
      <c r="DU30" s="19" t="s">
        <v>105</v>
      </c>
      <c r="DV30" s="26" t="s">
        <v>17</v>
      </c>
      <c r="DW30" s="27" t="s">
        <v>14</v>
      </c>
      <c r="DX30" s="28" t="s">
        <v>15</v>
      </c>
      <c r="DY30" s="29" t="s">
        <v>16</v>
      </c>
      <c r="DZ30" s="27" t="s">
        <v>14</v>
      </c>
      <c r="EA30" s="32" t="s">
        <v>104</v>
      </c>
      <c r="EB30" s="28" t="s">
        <v>15</v>
      </c>
      <c r="EC30" s="27" t="s">
        <v>14</v>
      </c>
      <c r="ED30" s="28" t="s">
        <v>15</v>
      </c>
      <c r="EE30" s="29" t="s">
        <v>16</v>
      </c>
      <c r="EF30" s="27" t="s">
        <v>14</v>
      </c>
      <c r="EG30" s="32" t="s">
        <v>104</v>
      </c>
      <c r="EH30" s="19" t="s">
        <v>105</v>
      </c>
      <c r="EI30" s="27" t="s">
        <v>14</v>
      </c>
      <c r="EJ30" s="31" t="s">
        <v>19</v>
      </c>
      <c r="EK30" s="28" t="s">
        <v>15</v>
      </c>
      <c r="EL30" s="29" t="s">
        <v>16</v>
      </c>
      <c r="EM30" s="27" t="s">
        <v>14</v>
      </c>
      <c r="EN30" s="32" t="s">
        <v>104</v>
      </c>
      <c r="EO30" s="28" t="s">
        <v>15</v>
      </c>
      <c r="EP30" s="27" t="s">
        <v>14</v>
      </c>
      <c r="EQ30" s="29" t="s">
        <v>16</v>
      </c>
      <c r="ER30" s="30" t="s">
        <v>18</v>
      </c>
      <c r="ES30" s="27" t="s">
        <v>14</v>
      </c>
      <c r="ET30" s="28" t="s">
        <v>15</v>
      </c>
      <c r="EU30" s="29" t="s">
        <v>16</v>
      </c>
      <c r="EV30" s="27" t="s">
        <v>14</v>
      </c>
      <c r="EW30" s="32" t="s">
        <v>104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7" t="s">
        <v>14</v>
      </c>
      <c r="DA31" s="29" t="s">
        <v>16</v>
      </c>
      <c r="DB31" s="28" t="s">
        <v>15</v>
      </c>
      <c r="DC31" s="31" t="s">
        <v>19</v>
      </c>
      <c r="DD31" s="32" t="s">
        <v>104</v>
      </c>
      <c r="DE31" s="27" t="s">
        <v>14</v>
      </c>
      <c r="DF31" s="30" t="s">
        <v>18</v>
      </c>
      <c r="DG31" s="26" t="s">
        <v>17</v>
      </c>
      <c r="DH31" s="27" t="s">
        <v>14</v>
      </c>
      <c r="DI31" s="28" t="s">
        <v>15</v>
      </c>
      <c r="DJ31" s="29" t="s">
        <v>16</v>
      </c>
      <c r="DK31" s="27" t="s">
        <v>14</v>
      </c>
      <c r="DL31" s="30" t="s">
        <v>18</v>
      </c>
      <c r="DM31" s="27" t="s">
        <v>14</v>
      </c>
      <c r="DN31" s="29" t="s">
        <v>16</v>
      </c>
      <c r="DO31" s="31" t="s">
        <v>19</v>
      </c>
      <c r="DP31" s="28" t="s">
        <v>15</v>
      </c>
      <c r="DQ31" s="29" t="s">
        <v>16</v>
      </c>
      <c r="DR31" s="27" t="s">
        <v>14</v>
      </c>
      <c r="DS31" s="32" t="s">
        <v>104</v>
      </c>
      <c r="DT31" s="28" t="s">
        <v>15</v>
      </c>
      <c r="DU31" s="27" t="s">
        <v>14</v>
      </c>
      <c r="DV31" s="19" t="s">
        <v>105</v>
      </c>
      <c r="DW31" s="26" t="s">
        <v>17</v>
      </c>
      <c r="DX31" s="27" t="s">
        <v>14</v>
      </c>
      <c r="DY31" s="28" t="s">
        <v>15</v>
      </c>
      <c r="DZ31" s="29" t="s">
        <v>16</v>
      </c>
      <c r="EA31" s="27" t="s">
        <v>14</v>
      </c>
      <c r="EB31" s="32" t="s">
        <v>104</v>
      </c>
      <c r="EC31" s="28" t="s">
        <v>15</v>
      </c>
      <c r="ED31" s="27" t="s">
        <v>14</v>
      </c>
      <c r="EE31" s="28" t="s">
        <v>15</v>
      </c>
      <c r="EF31" s="29" t="s">
        <v>16</v>
      </c>
      <c r="EG31" s="27" t="s">
        <v>14</v>
      </c>
      <c r="EH31" s="28" t="s">
        <v>15</v>
      </c>
      <c r="EI31" s="30" t="s">
        <v>18</v>
      </c>
      <c r="EJ31" s="27" t="s">
        <v>14</v>
      </c>
      <c r="EK31" s="31" t="s">
        <v>19</v>
      </c>
      <c r="EL31" s="28" t="s">
        <v>15</v>
      </c>
      <c r="EM31" s="19" t="s">
        <v>105</v>
      </c>
      <c r="EN31" s="27" t="s">
        <v>14</v>
      </c>
      <c r="EO31" s="32" t="s">
        <v>104</v>
      </c>
      <c r="EP31" s="28" t="s">
        <v>15</v>
      </c>
      <c r="EQ31" s="27" t="s">
        <v>14</v>
      </c>
      <c r="ER31" s="29" t="s">
        <v>16</v>
      </c>
      <c r="ES31" s="30" t="s">
        <v>18</v>
      </c>
      <c r="ET31" s="27" t="s">
        <v>14</v>
      </c>
      <c r="EU31" s="28" t="s">
        <v>15</v>
      </c>
      <c r="EV31" s="29" t="s">
        <v>16</v>
      </c>
      <c r="EW31" s="27" t="s">
        <v>14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3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3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3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28" t="s">
        <v>15</v>
      </c>
      <c r="CX32" s="26" t="s">
        <v>17</v>
      </c>
      <c r="CY32" s="27" t="s">
        <v>14</v>
      </c>
      <c r="CZ32" s="28" t="s">
        <v>15</v>
      </c>
      <c r="DA32" s="27" t="s">
        <v>14</v>
      </c>
      <c r="DB32" s="29" t="s">
        <v>16</v>
      </c>
      <c r="DC32" s="28" t="s">
        <v>15</v>
      </c>
      <c r="DD32" s="31" t="s">
        <v>19</v>
      </c>
      <c r="DE32" s="29" t="s">
        <v>16</v>
      </c>
      <c r="DF32" s="27" t="s">
        <v>14</v>
      </c>
      <c r="DG32" s="30" t="s">
        <v>18</v>
      </c>
      <c r="DH32" s="26" t="s">
        <v>17</v>
      </c>
      <c r="DI32" s="27" t="s">
        <v>14</v>
      </c>
      <c r="DJ32" s="28" t="s">
        <v>15</v>
      </c>
      <c r="DK32" s="29" t="s">
        <v>16</v>
      </c>
      <c r="DL32" s="27" t="s">
        <v>14</v>
      </c>
      <c r="DM32" s="30" t="s">
        <v>18</v>
      </c>
      <c r="DN32" s="27" t="s">
        <v>14</v>
      </c>
      <c r="DO32" s="29" t="s">
        <v>16</v>
      </c>
      <c r="DP32" s="31" t="s">
        <v>19</v>
      </c>
      <c r="DQ32" s="28" t="s">
        <v>15</v>
      </c>
      <c r="DR32" s="29" t="s">
        <v>16</v>
      </c>
      <c r="DS32" s="27" t="s">
        <v>14</v>
      </c>
      <c r="DT32" s="32" t="s">
        <v>104</v>
      </c>
      <c r="DU32" s="28" t="s">
        <v>15</v>
      </c>
      <c r="DV32" s="27" t="s">
        <v>14</v>
      </c>
      <c r="DW32" s="19" t="s">
        <v>105</v>
      </c>
      <c r="DX32" s="26" t="s">
        <v>17</v>
      </c>
      <c r="DY32" s="27" t="s">
        <v>14</v>
      </c>
      <c r="DZ32" s="28" t="s">
        <v>15</v>
      </c>
      <c r="EA32" s="29" t="s">
        <v>16</v>
      </c>
      <c r="EB32" s="27" t="s">
        <v>14</v>
      </c>
      <c r="EC32" s="32" t="s">
        <v>104</v>
      </c>
      <c r="ED32" s="28" t="s">
        <v>15</v>
      </c>
      <c r="EE32" s="27" t="s">
        <v>14</v>
      </c>
      <c r="EF32" s="28" t="s">
        <v>15</v>
      </c>
      <c r="EG32" s="29" t="s">
        <v>16</v>
      </c>
      <c r="EH32" s="27" t="s">
        <v>14</v>
      </c>
      <c r="EI32" s="32" t="s">
        <v>104</v>
      </c>
      <c r="EJ32" s="30" t="s">
        <v>18</v>
      </c>
      <c r="EK32" s="27" t="s">
        <v>14</v>
      </c>
      <c r="EL32" s="19" t="s">
        <v>105</v>
      </c>
      <c r="EM32" s="28" t="s">
        <v>15</v>
      </c>
      <c r="EN32" s="29" t="s">
        <v>16</v>
      </c>
      <c r="EO32" s="27" t="s">
        <v>14</v>
      </c>
      <c r="EP32" s="32" t="s">
        <v>104</v>
      </c>
      <c r="EQ32" s="28" t="s">
        <v>15</v>
      </c>
      <c r="ER32" s="27" t="s">
        <v>14</v>
      </c>
      <c r="ES32" s="29" t="s">
        <v>16</v>
      </c>
      <c r="ET32" s="30" t="s">
        <v>18</v>
      </c>
      <c r="EU32" s="27" t="s">
        <v>14</v>
      </c>
      <c r="EV32" s="28" t="s">
        <v>15</v>
      </c>
      <c r="EW32" s="29" t="s">
        <v>16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3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3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3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9" t="s">
        <v>16</v>
      </c>
      <c r="DA33" s="28" t="s">
        <v>15</v>
      </c>
      <c r="DB33" s="27" t="s">
        <v>14</v>
      </c>
      <c r="DC33" s="29" t="s">
        <v>16</v>
      </c>
      <c r="DD33" s="28" t="s">
        <v>15</v>
      </c>
      <c r="DE33" s="31" t="s">
        <v>19</v>
      </c>
      <c r="DF33" s="32" t="s">
        <v>104</v>
      </c>
      <c r="DG33" s="27" t="s">
        <v>14</v>
      </c>
      <c r="DH33" s="30" t="s">
        <v>18</v>
      </c>
      <c r="DI33" s="26" t="s">
        <v>17</v>
      </c>
      <c r="DJ33" s="27" t="s">
        <v>14</v>
      </c>
      <c r="DK33" s="28" t="s">
        <v>15</v>
      </c>
      <c r="DL33" s="29" t="s">
        <v>16</v>
      </c>
      <c r="DM33" s="27" t="s">
        <v>14</v>
      </c>
      <c r="DN33" s="30" t="s">
        <v>18</v>
      </c>
      <c r="DO33" s="27" t="s">
        <v>14</v>
      </c>
      <c r="DP33" s="29" t="s">
        <v>16</v>
      </c>
      <c r="DQ33" s="31" t="s">
        <v>19</v>
      </c>
      <c r="DR33" s="27" t="s">
        <v>14</v>
      </c>
      <c r="DS33" s="29" t="s">
        <v>16</v>
      </c>
      <c r="DT33" s="27" t="s">
        <v>14</v>
      </c>
      <c r="DU33" s="32" t="s">
        <v>104</v>
      </c>
      <c r="DV33" s="28" t="s">
        <v>15</v>
      </c>
      <c r="DW33" s="27" t="s">
        <v>14</v>
      </c>
      <c r="DX33" s="19" t="s">
        <v>105</v>
      </c>
      <c r="DY33" s="26" t="s">
        <v>17</v>
      </c>
      <c r="DZ33" s="27" t="s">
        <v>14</v>
      </c>
      <c r="EA33" s="28" t="s">
        <v>15</v>
      </c>
      <c r="EB33" s="29" t="s">
        <v>16</v>
      </c>
      <c r="EC33" s="27" t="s">
        <v>14</v>
      </c>
      <c r="ED33" s="32" t="s">
        <v>104</v>
      </c>
      <c r="EE33" s="28" t="s">
        <v>15</v>
      </c>
      <c r="EF33" s="27" t="s">
        <v>14</v>
      </c>
      <c r="EG33" s="28" t="s">
        <v>15</v>
      </c>
      <c r="EH33" s="29" t="s">
        <v>16</v>
      </c>
      <c r="EI33" s="27" t="s">
        <v>14</v>
      </c>
      <c r="EJ33" s="28" t="s">
        <v>15</v>
      </c>
      <c r="EK33" s="19" t="s">
        <v>105</v>
      </c>
      <c r="EL33" s="27" t="s">
        <v>14</v>
      </c>
      <c r="EM33" s="31" t="s">
        <v>19</v>
      </c>
      <c r="EN33" s="28" t="s">
        <v>15</v>
      </c>
      <c r="EO33" s="29" t="s">
        <v>16</v>
      </c>
      <c r="EP33" s="27" t="s">
        <v>14</v>
      </c>
      <c r="EQ33" s="32" t="s">
        <v>104</v>
      </c>
      <c r="ER33" s="28" t="s">
        <v>15</v>
      </c>
      <c r="ES33" s="27" t="s">
        <v>14</v>
      </c>
      <c r="ET33" s="29" t="s">
        <v>16</v>
      </c>
      <c r="EU33" s="30" t="s">
        <v>18</v>
      </c>
      <c r="EV33" s="27" t="s">
        <v>14</v>
      </c>
      <c r="EW33" s="28" t="s">
        <v>15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8" t="s">
        <v>15</v>
      </c>
      <c r="CY34" s="30" t="s">
        <v>18</v>
      </c>
      <c r="CZ34" s="27" t="s">
        <v>14</v>
      </c>
      <c r="DA34" s="29" t="s">
        <v>16</v>
      </c>
      <c r="DB34" s="28" t="s">
        <v>15</v>
      </c>
      <c r="DC34" s="27" t="s">
        <v>14</v>
      </c>
      <c r="DD34" s="29" t="s">
        <v>16</v>
      </c>
      <c r="DE34" s="28" t="s">
        <v>15</v>
      </c>
      <c r="DF34" s="31" t="s">
        <v>19</v>
      </c>
      <c r="DG34" s="32" t="s">
        <v>104</v>
      </c>
      <c r="DH34" s="27" t="s">
        <v>14</v>
      </c>
      <c r="DI34" s="30" t="s">
        <v>18</v>
      </c>
      <c r="DJ34" s="26" t="s">
        <v>17</v>
      </c>
      <c r="DK34" s="27" t="s">
        <v>14</v>
      </c>
      <c r="DL34" s="28" t="s">
        <v>15</v>
      </c>
      <c r="DM34" s="29" t="s">
        <v>16</v>
      </c>
      <c r="DN34" s="27" t="s">
        <v>14</v>
      </c>
      <c r="DO34" s="30" t="s">
        <v>18</v>
      </c>
      <c r="DP34" s="27" t="s">
        <v>14</v>
      </c>
      <c r="DQ34" s="29" t="s">
        <v>16</v>
      </c>
      <c r="DR34" s="31" t="s">
        <v>19</v>
      </c>
      <c r="DS34" s="28" t="s">
        <v>15</v>
      </c>
      <c r="DT34" s="29" t="s">
        <v>16</v>
      </c>
      <c r="DU34" s="27" t="s">
        <v>14</v>
      </c>
      <c r="DV34" s="32" t="s">
        <v>104</v>
      </c>
      <c r="DW34" s="28" t="s">
        <v>15</v>
      </c>
      <c r="DX34" s="27" t="s">
        <v>14</v>
      </c>
      <c r="DY34" s="19" t="s">
        <v>105</v>
      </c>
      <c r="DZ34" s="26" t="s">
        <v>17</v>
      </c>
      <c r="EA34" s="27" t="s">
        <v>14</v>
      </c>
      <c r="EB34" s="28" t="s">
        <v>15</v>
      </c>
      <c r="EC34" s="29" t="s">
        <v>16</v>
      </c>
      <c r="ED34" s="27" t="s">
        <v>14</v>
      </c>
      <c r="EE34" s="32" t="s">
        <v>104</v>
      </c>
      <c r="EF34" s="28" t="s">
        <v>15</v>
      </c>
      <c r="EG34" s="27" t="s">
        <v>14</v>
      </c>
      <c r="EH34" s="28" t="s">
        <v>15</v>
      </c>
      <c r="EI34" s="29" t="s">
        <v>16</v>
      </c>
      <c r="EJ34" s="27" t="s">
        <v>14</v>
      </c>
      <c r="EK34" s="32" t="s">
        <v>104</v>
      </c>
      <c r="EL34" s="30" t="s">
        <v>18</v>
      </c>
      <c r="EM34" s="27" t="s">
        <v>14</v>
      </c>
      <c r="EN34" s="31" t="s">
        <v>19</v>
      </c>
      <c r="EO34" s="28" t="s">
        <v>15</v>
      </c>
      <c r="EP34" s="19" t="s">
        <v>105</v>
      </c>
      <c r="EQ34" s="27" t="s">
        <v>14</v>
      </c>
      <c r="ER34" s="32" t="s">
        <v>104</v>
      </c>
      <c r="ES34" s="28" t="s">
        <v>15</v>
      </c>
      <c r="ET34" s="27" t="s">
        <v>14</v>
      </c>
      <c r="EU34" s="29" t="s">
        <v>16</v>
      </c>
      <c r="EV34" s="30" t="s">
        <v>18</v>
      </c>
      <c r="EW34" s="27" t="s">
        <v>14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30" t="s">
        <v>18</v>
      </c>
      <c r="DA35" s="27" t="s">
        <v>14</v>
      </c>
      <c r="DB35" s="29" t="s">
        <v>16</v>
      </c>
      <c r="DC35" s="28" t="s">
        <v>15</v>
      </c>
      <c r="DD35" s="27" t="s">
        <v>14</v>
      </c>
      <c r="DE35" s="29" t="s">
        <v>16</v>
      </c>
      <c r="DF35" s="28" t="s">
        <v>15</v>
      </c>
      <c r="DG35" s="31" t="s">
        <v>19</v>
      </c>
      <c r="DH35" s="32" t="s">
        <v>104</v>
      </c>
      <c r="DI35" s="27" t="s">
        <v>14</v>
      </c>
      <c r="DJ35" s="30" t="s">
        <v>18</v>
      </c>
      <c r="DK35" s="26" t="s">
        <v>17</v>
      </c>
      <c r="DL35" s="27" t="s">
        <v>14</v>
      </c>
      <c r="DM35" s="28" t="s">
        <v>15</v>
      </c>
      <c r="DN35" s="29" t="s">
        <v>16</v>
      </c>
      <c r="DO35" s="27" t="s">
        <v>14</v>
      </c>
      <c r="DP35" s="30" t="s">
        <v>18</v>
      </c>
      <c r="DQ35" s="27" t="s">
        <v>14</v>
      </c>
      <c r="DR35" s="29" t="s">
        <v>16</v>
      </c>
      <c r="DS35" s="31" t="s">
        <v>19</v>
      </c>
      <c r="DT35" s="28" t="s">
        <v>15</v>
      </c>
      <c r="DU35" s="29" t="s">
        <v>16</v>
      </c>
      <c r="DV35" s="27" t="s">
        <v>14</v>
      </c>
      <c r="DW35" s="32" t="s">
        <v>104</v>
      </c>
      <c r="DX35" s="28" t="s">
        <v>15</v>
      </c>
      <c r="DY35" s="27" t="s">
        <v>14</v>
      </c>
      <c r="DZ35" s="19" t="s">
        <v>105</v>
      </c>
      <c r="EA35" s="26" t="s">
        <v>17</v>
      </c>
      <c r="EB35" s="27" t="s">
        <v>14</v>
      </c>
      <c r="EC35" s="28" t="s">
        <v>15</v>
      </c>
      <c r="ED35" s="29" t="s">
        <v>16</v>
      </c>
      <c r="EE35" s="27" t="s">
        <v>14</v>
      </c>
      <c r="EF35" s="32" t="s">
        <v>104</v>
      </c>
      <c r="EG35" s="28" t="s">
        <v>15</v>
      </c>
      <c r="EH35" s="27" t="s">
        <v>14</v>
      </c>
      <c r="EI35" s="28" t="s">
        <v>15</v>
      </c>
      <c r="EJ35" s="29" t="s">
        <v>16</v>
      </c>
      <c r="EK35" s="27" t="s">
        <v>14</v>
      </c>
      <c r="EL35" s="28" t="s">
        <v>15</v>
      </c>
      <c r="EM35" s="30" t="s">
        <v>18</v>
      </c>
      <c r="EN35" s="27" t="s">
        <v>14</v>
      </c>
      <c r="EO35" s="19" t="s">
        <v>105</v>
      </c>
      <c r="EP35" s="28" t="s">
        <v>15</v>
      </c>
      <c r="EQ35" s="29" t="s">
        <v>16</v>
      </c>
      <c r="ER35" s="27" t="s">
        <v>14</v>
      </c>
      <c r="ES35" s="32" t="s">
        <v>104</v>
      </c>
      <c r="ET35" s="28" t="s">
        <v>15</v>
      </c>
      <c r="EU35" s="27" t="s">
        <v>14</v>
      </c>
      <c r="EV35" s="29" t="s">
        <v>16</v>
      </c>
      <c r="EW35" s="30" t="s">
        <v>18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3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3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3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8" t="s">
        <v>15</v>
      </c>
      <c r="DA36" s="30" t="s">
        <v>18</v>
      </c>
      <c r="DB36" s="27" t="s">
        <v>14</v>
      </c>
      <c r="DC36" s="29" t="s">
        <v>16</v>
      </c>
      <c r="DD36" s="28" t="s">
        <v>15</v>
      </c>
      <c r="DE36" s="27" t="s">
        <v>14</v>
      </c>
      <c r="DF36" s="29" t="s">
        <v>16</v>
      </c>
      <c r="DG36" s="28" t="s">
        <v>15</v>
      </c>
      <c r="DH36" s="31" t="s">
        <v>19</v>
      </c>
      <c r="DI36" s="32" t="s">
        <v>104</v>
      </c>
      <c r="DJ36" s="27" t="s">
        <v>14</v>
      </c>
      <c r="DK36" s="30" t="s">
        <v>18</v>
      </c>
      <c r="DL36" s="26" t="s">
        <v>17</v>
      </c>
      <c r="DM36" s="27" t="s">
        <v>14</v>
      </c>
      <c r="DN36" s="28" t="s">
        <v>15</v>
      </c>
      <c r="DO36" s="29" t="s">
        <v>16</v>
      </c>
      <c r="DP36" s="27" t="s">
        <v>14</v>
      </c>
      <c r="DQ36" s="30" t="s">
        <v>18</v>
      </c>
      <c r="DR36" s="27" t="s">
        <v>14</v>
      </c>
      <c r="DS36" s="29" t="s">
        <v>16</v>
      </c>
      <c r="DT36" s="31" t="s">
        <v>19</v>
      </c>
      <c r="DU36" s="27" t="s">
        <v>14</v>
      </c>
      <c r="DV36" s="29" t="s">
        <v>16</v>
      </c>
      <c r="DW36" s="27" t="s">
        <v>14</v>
      </c>
      <c r="DX36" s="32" t="s">
        <v>104</v>
      </c>
      <c r="DY36" s="28" t="s">
        <v>15</v>
      </c>
      <c r="DZ36" s="27" t="s">
        <v>14</v>
      </c>
      <c r="EA36" s="19" t="s">
        <v>105</v>
      </c>
      <c r="EB36" s="26" t="s">
        <v>17</v>
      </c>
      <c r="EC36" s="27" t="s">
        <v>14</v>
      </c>
      <c r="ED36" s="28" t="s">
        <v>15</v>
      </c>
      <c r="EE36" s="29" t="s">
        <v>16</v>
      </c>
      <c r="EF36" s="27" t="s">
        <v>14</v>
      </c>
      <c r="EG36" s="32" t="s">
        <v>104</v>
      </c>
      <c r="EH36" s="28" t="s">
        <v>15</v>
      </c>
      <c r="EI36" s="27" t="s">
        <v>14</v>
      </c>
      <c r="EJ36" s="28" t="s">
        <v>15</v>
      </c>
      <c r="EK36" s="29" t="s">
        <v>16</v>
      </c>
      <c r="EL36" s="27" t="s">
        <v>14</v>
      </c>
      <c r="EM36" s="32" t="s">
        <v>104</v>
      </c>
      <c r="EN36" s="19" t="s">
        <v>105</v>
      </c>
      <c r="EO36" s="27" t="s">
        <v>14</v>
      </c>
      <c r="EP36" s="31" t="s">
        <v>19</v>
      </c>
      <c r="EQ36" s="28" t="s">
        <v>15</v>
      </c>
      <c r="ER36" s="29" t="s">
        <v>16</v>
      </c>
      <c r="ES36" s="27" t="s">
        <v>14</v>
      </c>
      <c r="ET36" s="32" t="s">
        <v>104</v>
      </c>
      <c r="EU36" s="28" t="s">
        <v>15</v>
      </c>
      <c r="EV36" s="27" t="s">
        <v>14</v>
      </c>
      <c r="EW36" s="29" t="s">
        <v>16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3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3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3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27" t="s">
        <v>14</v>
      </c>
      <c r="DA37" s="28" t="s">
        <v>15</v>
      </c>
      <c r="DB37" s="30" t="s">
        <v>18</v>
      </c>
      <c r="DC37" s="27" t="s">
        <v>14</v>
      </c>
      <c r="DD37" s="29" t="s">
        <v>16</v>
      </c>
      <c r="DE37" s="28" t="s">
        <v>15</v>
      </c>
      <c r="DF37" s="27" t="s">
        <v>14</v>
      </c>
      <c r="DG37" s="29" t="s">
        <v>16</v>
      </c>
      <c r="DH37" s="28" t="s">
        <v>15</v>
      </c>
      <c r="DI37" s="31" t="s">
        <v>19</v>
      </c>
      <c r="DJ37" s="32" t="s">
        <v>104</v>
      </c>
      <c r="DK37" s="27" t="s">
        <v>14</v>
      </c>
      <c r="DL37" s="30" t="s">
        <v>18</v>
      </c>
      <c r="DM37" s="26" t="s">
        <v>17</v>
      </c>
      <c r="DN37" s="27" t="s">
        <v>14</v>
      </c>
      <c r="DO37" s="28" t="s">
        <v>15</v>
      </c>
      <c r="DP37" s="29" t="s">
        <v>16</v>
      </c>
      <c r="DQ37" s="27" t="s">
        <v>14</v>
      </c>
      <c r="DR37" s="30" t="s">
        <v>18</v>
      </c>
      <c r="DS37" s="27" t="s">
        <v>14</v>
      </c>
      <c r="DT37" s="29" t="s">
        <v>16</v>
      </c>
      <c r="DU37" s="31" t="s">
        <v>19</v>
      </c>
      <c r="DV37" s="28" t="s">
        <v>15</v>
      </c>
      <c r="DW37" s="29" t="s">
        <v>16</v>
      </c>
      <c r="DX37" s="27" t="s">
        <v>14</v>
      </c>
      <c r="DY37" s="32" t="s">
        <v>104</v>
      </c>
      <c r="DZ37" s="28" t="s">
        <v>15</v>
      </c>
      <c r="EA37" s="27" t="s">
        <v>14</v>
      </c>
      <c r="EB37" s="19" t="s">
        <v>105</v>
      </c>
      <c r="EC37" s="26" t="s">
        <v>17</v>
      </c>
      <c r="ED37" s="27" t="s">
        <v>14</v>
      </c>
      <c r="EE37" s="28" t="s">
        <v>15</v>
      </c>
      <c r="EF37" s="29" t="s">
        <v>16</v>
      </c>
      <c r="EG37" s="27" t="s">
        <v>14</v>
      </c>
      <c r="EH37" s="32" t="s">
        <v>104</v>
      </c>
      <c r="EI37" s="28" t="s">
        <v>15</v>
      </c>
      <c r="EJ37" s="27" t="s">
        <v>14</v>
      </c>
      <c r="EK37" s="28" t="s">
        <v>15</v>
      </c>
      <c r="EL37" s="29" t="s">
        <v>16</v>
      </c>
      <c r="EM37" s="27" t="s">
        <v>14</v>
      </c>
      <c r="EN37" s="28" t="s">
        <v>15</v>
      </c>
      <c r="EO37" s="30" t="s">
        <v>18</v>
      </c>
      <c r="EP37" s="27" t="s">
        <v>14</v>
      </c>
      <c r="EQ37" s="31" t="s">
        <v>19</v>
      </c>
      <c r="ER37" s="28" t="s">
        <v>15</v>
      </c>
      <c r="ES37" s="19" t="s">
        <v>105</v>
      </c>
      <c r="ET37" s="27" t="s">
        <v>14</v>
      </c>
      <c r="EU37" s="32" t="s">
        <v>104</v>
      </c>
      <c r="EV37" s="28" t="s">
        <v>15</v>
      </c>
      <c r="EW37" s="27" t="s">
        <v>14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2" t="s">
        <v>104</v>
      </c>
      <c r="DA38" s="27" t="s">
        <v>14</v>
      </c>
      <c r="DB38" s="28" t="s">
        <v>15</v>
      </c>
      <c r="DC38" s="30" t="s">
        <v>18</v>
      </c>
      <c r="DD38" s="27" t="s">
        <v>14</v>
      </c>
      <c r="DE38" s="29" t="s">
        <v>16</v>
      </c>
      <c r="DF38" s="28" t="s">
        <v>15</v>
      </c>
      <c r="DG38" s="27" t="s">
        <v>14</v>
      </c>
      <c r="DH38" s="29" t="s">
        <v>16</v>
      </c>
      <c r="DI38" s="28" t="s">
        <v>15</v>
      </c>
      <c r="DJ38" s="31" t="s">
        <v>19</v>
      </c>
      <c r="DK38" s="32" t="s">
        <v>104</v>
      </c>
      <c r="DL38" s="27" t="s">
        <v>14</v>
      </c>
      <c r="DM38" s="30" t="s">
        <v>18</v>
      </c>
      <c r="DN38" s="26" t="s">
        <v>17</v>
      </c>
      <c r="DO38" s="27" t="s">
        <v>14</v>
      </c>
      <c r="DP38" s="28" t="s">
        <v>15</v>
      </c>
      <c r="DQ38" s="29" t="s">
        <v>16</v>
      </c>
      <c r="DR38" s="27" t="s">
        <v>14</v>
      </c>
      <c r="DS38" s="30" t="s">
        <v>18</v>
      </c>
      <c r="DT38" s="27" t="s">
        <v>14</v>
      </c>
      <c r="DU38" s="29" t="s">
        <v>16</v>
      </c>
      <c r="DV38" s="31" t="s">
        <v>19</v>
      </c>
      <c r="DW38" s="28" t="s">
        <v>15</v>
      </c>
      <c r="DX38" s="29" t="s">
        <v>16</v>
      </c>
      <c r="DY38" s="27" t="s">
        <v>14</v>
      </c>
      <c r="DZ38" s="32" t="s">
        <v>104</v>
      </c>
      <c r="EA38" s="28" t="s">
        <v>15</v>
      </c>
      <c r="EB38" s="27" t="s">
        <v>14</v>
      </c>
      <c r="EC38" s="19" t="s">
        <v>105</v>
      </c>
      <c r="ED38" s="26" t="s">
        <v>17</v>
      </c>
      <c r="EE38" s="27" t="s">
        <v>14</v>
      </c>
      <c r="EF38" s="28" t="s">
        <v>15</v>
      </c>
      <c r="EG38" s="29" t="s">
        <v>16</v>
      </c>
      <c r="EH38" s="27" t="s">
        <v>14</v>
      </c>
      <c r="EI38" s="32" t="s">
        <v>104</v>
      </c>
      <c r="EJ38" s="28" t="s">
        <v>15</v>
      </c>
      <c r="EK38" s="27" t="s">
        <v>14</v>
      </c>
      <c r="EL38" s="28" t="s">
        <v>15</v>
      </c>
      <c r="EM38" s="29" t="s">
        <v>16</v>
      </c>
      <c r="EN38" s="27" t="s">
        <v>14</v>
      </c>
      <c r="EO38" s="32" t="s">
        <v>104</v>
      </c>
      <c r="EP38" s="30" t="s">
        <v>18</v>
      </c>
      <c r="EQ38" s="27" t="s">
        <v>14</v>
      </c>
      <c r="ER38" s="19" t="s">
        <v>105</v>
      </c>
      <c r="ES38" s="28" t="s">
        <v>15</v>
      </c>
      <c r="ET38" s="29" t="s">
        <v>16</v>
      </c>
      <c r="EU38" s="27" t="s">
        <v>14</v>
      </c>
      <c r="EV38" s="32" t="s">
        <v>104</v>
      </c>
      <c r="EW38" s="28" t="s">
        <v>15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9" t="s">
        <v>16</v>
      </c>
      <c r="DA39" s="32" t="s">
        <v>104</v>
      </c>
      <c r="DB39" s="27" t="s">
        <v>14</v>
      </c>
      <c r="DC39" s="28" t="s">
        <v>15</v>
      </c>
      <c r="DD39" s="30" t="s">
        <v>18</v>
      </c>
      <c r="DE39" s="27" t="s">
        <v>14</v>
      </c>
      <c r="DF39" s="29" t="s">
        <v>16</v>
      </c>
      <c r="DG39" s="28" t="s">
        <v>15</v>
      </c>
      <c r="DH39" s="19" t="s">
        <v>105</v>
      </c>
      <c r="DI39" s="29" t="s">
        <v>16</v>
      </c>
      <c r="DJ39" s="28" t="s">
        <v>15</v>
      </c>
      <c r="DK39" s="31" t="s">
        <v>19</v>
      </c>
      <c r="DL39" s="32" t="s">
        <v>104</v>
      </c>
      <c r="DM39" s="27" t="s">
        <v>14</v>
      </c>
      <c r="DN39" s="30" t="s">
        <v>18</v>
      </c>
      <c r="DO39" s="26" t="s">
        <v>17</v>
      </c>
      <c r="DP39" s="27" t="s">
        <v>14</v>
      </c>
      <c r="DQ39" s="28" t="s">
        <v>15</v>
      </c>
      <c r="DR39" s="29" t="s">
        <v>16</v>
      </c>
      <c r="DS39" s="27" t="s">
        <v>14</v>
      </c>
      <c r="DT39" s="30" t="s">
        <v>18</v>
      </c>
      <c r="DU39" s="27" t="s">
        <v>14</v>
      </c>
      <c r="DV39" s="29" t="s">
        <v>16</v>
      </c>
      <c r="DW39" s="31" t="s">
        <v>19</v>
      </c>
      <c r="DX39" s="27" t="s">
        <v>14</v>
      </c>
      <c r="DY39" s="29" t="s">
        <v>16</v>
      </c>
      <c r="DZ39" s="27" t="s">
        <v>14</v>
      </c>
      <c r="EA39" s="32" t="s">
        <v>104</v>
      </c>
      <c r="EB39" s="28" t="s">
        <v>15</v>
      </c>
      <c r="EC39" s="27" t="s">
        <v>14</v>
      </c>
      <c r="ED39" s="19" t="s">
        <v>105</v>
      </c>
      <c r="EE39" s="26" t="s">
        <v>17</v>
      </c>
      <c r="EF39" s="27" t="s">
        <v>14</v>
      </c>
      <c r="EG39" s="28" t="s">
        <v>15</v>
      </c>
      <c r="EH39" s="29" t="s">
        <v>16</v>
      </c>
      <c r="EI39" s="27" t="s">
        <v>14</v>
      </c>
      <c r="EJ39" s="32" t="s">
        <v>104</v>
      </c>
      <c r="EK39" s="28" t="s">
        <v>15</v>
      </c>
      <c r="EL39" s="27" t="s">
        <v>14</v>
      </c>
      <c r="EM39" s="28" t="s">
        <v>15</v>
      </c>
      <c r="EN39" s="29" t="s">
        <v>16</v>
      </c>
      <c r="EO39" s="27" t="s">
        <v>14</v>
      </c>
      <c r="EP39" s="28" t="s">
        <v>15</v>
      </c>
      <c r="EQ39" s="19" t="s">
        <v>105</v>
      </c>
      <c r="ER39" s="27" t="s">
        <v>14</v>
      </c>
      <c r="ES39" s="31" t="s">
        <v>19</v>
      </c>
      <c r="ET39" s="28" t="s">
        <v>15</v>
      </c>
      <c r="EU39" s="29" t="s">
        <v>16</v>
      </c>
      <c r="EV39" s="27" t="s">
        <v>14</v>
      </c>
      <c r="EW39" s="32" t="s">
        <v>104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3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3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7" t="s">
        <v>14</v>
      </c>
      <c r="DA40" s="29" t="s">
        <v>16</v>
      </c>
      <c r="DB40" s="32" t="s">
        <v>104</v>
      </c>
      <c r="DC40" s="27" t="s">
        <v>14</v>
      </c>
      <c r="DD40" s="28" t="s">
        <v>15</v>
      </c>
      <c r="DE40" s="30" t="s">
        <v>18</v>
      </c>
      <c r="DF40" s="27" t="s">
        <v>14</v>
      </c>
      <c r="DG40" s="29" t="s">
        <v>16</v>
      </c>
      <c r="DH40" s="28" t="s">
        <v>15</v>
      </c>
      <c r="DI40" s="19" t="s">
        <v>105</v>
      </c>
      <c r="DJ40" s="29" t="s">
        <v>16</v>
      </c>
      <c r="DK40" s="28" t="s">
        <v>15</v>
      </c>
      <c r="DL40" s="31" t="s">
        <v>19</v>
      </c>
      <c r="DM40" s="32" t="s">
        <v>104</v>
      </c>
      <c r="DN40" s="27" t="s">
        <v>14</v>
      </c>
      <c r="DO40" s="30" t="s">
        <v>18</v>
      </c>
      <c r="DP40" s="26" t="s">
        <v>17</v>
      </c>
      <c r="DQ40" s="27" t="s">
        <v>14</v>
      </c>
      <c r="DR40" s="28" t="s">
        <v>15</v>
      </c>
      <c r="DS40" s="29" t="s">
        <v>16</v>
      </c>
      <c r="DT40" s="27" t="s">
        <v>14</v>
      </c>
      <c r="DU40" s="30" t="s">
        <v>18</v>
      </c>
      <c r="DV40" s="27" t="s">
        <v>14</v>
      </c>
      <c r="DW40" s="29" t="s">
        <v>16</v>
      </c>
      <c r="DX40" s="31" t="s">
        <v>19</v>
      </c>
      <c r="DY40" s="28" t="s">
        <v>15</v>
      </c>
      <c r="DZ40" s="29" t="s">
        <v>16</v>
      </c>
      <c r="EA40" s="27" t="s">
        <v>14</v>
      </c>
      <c r="EB40" s="32" t="s">
        <v>104</v>
      </c>
      <c r="EC40" s="28" t="s">
        <v>15</v>
      </c>
      <c r="ED40" s="27" t="s">
        <v>14</v>
      </c>
      <c r="EE40" s="19" t="s">
        <v>105</v>
      </c>
      <c r="EF40" s="26" t="s">
        <v>17</v>
      </c>
      <c r="EG40" s="27" t="s">
        <v>14</v>
      </c>
      <c r="EH40" s="28" t="s">
        <v>15</v>
      </c>
      <c r="EI40" s="29" t="s">
        <v>16</v>
      </c>
      <c r="EJ40" s="27" t="s">
        <v>14</v>
      </c>
      <c r="EK40" s="30" t="s">
        <v>18</v>
      </c>
      <c r="EL40" s="28" t="s">
        <v>15</v>
      </c>
      <c r="EM40" s="27" t="s">
        <v>14</v>
      </c>
      <c r="EN40" s="28" t="s">
        <v>15</v>
      </c>
      <c r="EO40" s="29" t="s">
        <v>16</v>
      </c>
      <c r="EP40" s="27" t="s">
        <v>14</v>
      </c>
      <c r="EQ40" s="32" t="s">
        <v>104</v>
      </c>
      <c r="ER40" s="30" t="s">
        <v>18</v>
      </c>
      <c r="ES40" s="27" t="s">
        <v>14</v>
      </c>
      <c r="ET40" s="31" t="s">
        <v>19</v>
      </c>
      <c r="EU40" s="28" t="s">
        <v>15</v>
      </c>
      <c r="EV40" s="29" t="s">
        <v>16</v>
      </c>
      <c r="EW40" s="27" t="s">
        <v>14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3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3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8" t="s">
        <v>15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8" t="s">
        <v>15</v>
      </c>
      <c r="DA41" s="27" t="s">
        <v>14</v>
      </c>
      <c r="DB41" s="29" t="s">
        <v>16</v>
      </c>
      <c r="DC41" s="32" t="s">
        <v>104</v>
      </c>
      <c r="DD41" s="27" t="s">
        <v>14</v>
      </c>
      <c r="DE41" s="28" t="s">
        <v>15</v>
      </c>
      <c r="DF41" s="30" t="s">
        <v>18</v>
      </c>
      <c r="DG41" s="27" t="s">
        <v>14</v>
      </c>
      <c r="DH41" s="29" t="s">
        <v>16</v>
      </c>
      <c r="DI41" s="28" t="s">
        <v>15</v>
      </c>
      <c r="DJ41" s="19" t="s">
        <v>105</v>
      </c>
      <c r="DK41" s="29" t="s">
        <v>16</v>
      </c>
      <c r="DL41" s="28" t="s">
        <v>15</v>
      </c>
      <c r="DM41" s="31" t="s">
        <v>19</v>
      </c>
      <c r="DN41" s="32" t="s">
        <v>104</v>
      </c>
      <c r="DO41" s="27" t="s">
        <v>14</v>
      </c>
      <c r="DP41" s="30" t="s">
        <v>18</v>
      </c>
      <c r="DQ41" s="26" t="s">
        <v>17</v>
      </c>
      <c r="DR41" s="27" t="s">
        <v>14</v>
      </c>
      <c r="DS41" s="28" t="s">
        <v>15</v>
      </c>
      <c r="DT41" s="29" t="s">
        <v>16</v>
      </c>
      <c r="DU41" s="27" t="s">
        <v>14</v>
      </c>
      <c r="DV41" s="30" t="s">
        <v>18</v>
      </c>
      <c r="DW41" s="27" t="s">
        <v>14</v>
      </c>
      <c r="DX41" s="29" t="s">
        <v>16</v>
      </c>
      <c r="DY41" s="31" t="s">
        <v>19</v>
      </c>
      <c r="DZ41" s="28" t="s">
        <v>15</v>
      </c>
      <c r="EA41" s="29" t="s">
        <v>16</v>
      </c>
      <c r="EB41" s="27" t="s">
        <v>14</v>
      </c>
      <c r="EC41" s="32" t="s">
        <v>104</v>
      </c>
      <c r="ED41" s="28" t="s">
        <v>15</v>
      </c>
      <c r="EE41" s="27" t="s">
        <v>14</v>
      </c>
      <c r="EF41" s="19" t="s">
        <v>105</v>
      </c>
      <c r="EG41" s="26" t="s">
        <v>17</v>
      </c>
      <c r="EH41" s="27" t="s">
        <v>14</v>
      </c>
      <c r="EI41" s="28" t="s">
        <v>15</v>
      </c>
      <c r="EJ41" s="29" t="s">
        <v>16</v>
      </c>
      <c r="EK41" s="27" t="s">
        <v>14</v>
      </c>
      <c r="EL41" s="32" t="s">
        <v>104</v>
      </c>
      <c r="EM41" s="28" t="s">
        <v>15</v>
      </c>
      <c r="EN41" s="27" t="s">
        <v>14</v>
      </c>
      <c r="EO41" s="28" t="s">
        <v>15</v>
      </c>
      <c r="EP41" s="29" t="s">
        <v>16</v>
      </c>
      <c r="EQ41" s="27" t="s">
        <v>14</v>
      </c>
      <c r="ER41" s="28" t="s">
        <v>15</v>
      </c>
      <c r="ES41" s="30" t="s">
        <v>18</v>
      </c>
      <c r="ET41" s="27" t="s">
        <v>14</v>
      </c>
      <c r="EU41" s="31" t="s">
        <v>19</v>
      </c>
      <c r="EV41" s="28" t="s">
        <v>15</v>
      </c>
      <c r="EW41" s="19" t="s">
        <v>105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3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3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3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31" t="s">
        <v>19</v>
      </c>
      <c r="DA44" s="28" t="s">
        <v>15</v>
      </c>
      <c r="DB44" s="27" t="s">
        <v>14</v>
      </c>
      <c r="DC44" s="29" t="s">
        <v>16</v>
      </c>
      <c r="DD44" s="32" t="s">
        <v>104</v>
      </c>
      <c r="DE44" s="27" t="s">
        <v>14</v>
      </c>
      <c r="DF44" s="28" t="s">
        <v>15</v>
      </c>
      <c r="DG44" s="30" t="s">
        <v>18</v>
      </c>
      <c r="DH44" s="27" t="s">
        <v>14</v>
      </c>
      <c r="DI44" s="29" t="s">
        <v>16</v>
      </c>
      <c r="DJ44" s="28" t="s">
        <v>15</v>
      </c>
      <c r="DK44" s="19" t="s">
        <v>105</v>
      </c>
      <c r="DL44" s="29" t="s">
        <v>16</v>
      </c>
      <c r="DM44" s="28" t="s">
        <v>15</v>
      </c>
      <c r="DN44" s="31" t="s">
        <v>19</v>
      </c>
      <c r="DO44" s="32" t="s">
        <v>104</v>
      </c>
      <c r="DP44" s="27" t="s">
        <v>14</v>
      </c>
      <c r="DQ44" s="30" t="s">
        <v>18</v>
      </c>
      <c r="DR44" s="26" t="s">
        <v>17</v>
      </c>
      <c r="DS44" s="27" t="s">
        <v>14</v>
      </c>
      <c r="DT44" s="28" t="s">
        <v>15</v>
      </c>
      <c r="DU44" s="29" t="s">
        <v>16</v>
      </c>
      <c r="DV44" s="27" t="s">
        <v>14</v>
      </c>
      <c r="DW44" s="30" t="s">
        <v>18</v>
      </c>
      <c r="DX44" s="27" t="s">
        <v>14</v>
      </c>
      <c r="DY44" s="29" t="s">
        <v>16</v>
      </c>
      <c r="DZ44" s="31" t="s">
        <v>19</v>
      </c>
      <c r="EA44" s="27" t="s">
        <v>14</v>
      </c>
      <c r="EB44" s="29" t="s">
        <v>16</v>
      </c>
      <c r="EC44" s="27" t="s">
        <v>14</v>
      </c>
      <c r="ED44" s="32" t="s">
        <v>104</v>
      </c>
      <c r="EE44" s="28" t="s">
        <v>15</v>
      </c>
      <c r="EF44" s="27" t="s">
        <v>14</v>
      </c>
      <c r="EG44" s="19" t="s">
        <v>105</v>
      </c>
      <c r="EH44" s="26" t="s">
        <v>17</v>
      </c>
      <c r="EI44" s="27" t="s">
        <v>14</v>
      </c>
      <c r="EJ44" s="28" t="s">
        <v>15</v>
      </c>
      <c r="EK44" s="29" t="s">
        <v>16</v>
      </c>
      <c r="EL44" s="27" t="s">
        <v>14</v>
      </c>
      <c r="EM44" s="32" t="s">
        <v>104</v>
      </c>
      <c r="EN44" s="28" t="s">
        <v>15</v>
      </c>
      <c r="EO44" s="27" t="s">
        <v>14</v>
      </c>
      <c r="EP44" s="28" t="s">
        <v>15</v>
      </c>
      <c r="EQ44" s="29" t="s">
        <v>16</v>
      </c>
      <c r="ER44" s="27" t="s">
        <v>14</v>
      </c>
      <c r="ES44" s="32" t="s">
        <v>104</v>
      </c>
      <c r="ET44" s="30" t="s">
        <v>18</v>
      </c>
      <c r="EU44" s="27" t="s">
        <v>14</v>
      </c>
      <c r="EV44" s="19" t="s">
        <v>105</v>
      </c>
      <c r="EW44" s="28" t="s">
        <v>15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3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3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3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3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7" t="s">
        <v>14</v>
      </c>
      <c r="DA45" s="31" t="s">
        <v>19</v>
      </c>
      <c r="DB45" s="28" t="s">
        <v>15</v>
      </c>
      <c r="DC45" s="27" t="s">
        <v>14</v>
      </c>
      <c r="DD45" s="29" t="s">
        <v>16</v>
      </c>
      <c r="DE45" s="32" t="s">
        <v>104</v>
      </c>
      <c r="DF45" s="27" t="s">
        <v>14</v>
      </c>
      <c r="DG45" s="28" t="s">
        <v>15</v>
      </c>
      <c r="DH45" s="30" t="s">
        <v>18</v>
      </c>
      <c r="DI45" s="27" t="s">
        <v>14</v>
      </c>
      <c r="DJ45" s="29" t="s">
        <v>16</v>
      </c>
      <c r="DK45" s="28" t="s">
        <v>15</v>
      </c>
      <c r="DL45" s="19" t="s">
        <v>105</v>
      </c>
      <c r="DM45" s="29" t="s">
        <v>16</v>
      </c>
      <c r="DN45" s="28" t="s">
        <v>15</v>
      </c>
      <c r="DO45" s="31" t="s">
        <v>19</v>
      </c>
      <c r="DP45" s="32" t="s">
        <v>104</v>
      </c>
      <c r="DQ45" s="27" t="s">
        <v>14</v>
      </c>
      <c r="DR45" s="30" t="s">
        <v>18</v>
      </c>
      <c r="DS45" s="26" t="s">
        <v>17</v>
      </c>
      <c r="DT45" s="27" t="s">
        <v>14</v>
      </c>
      <c r="DU45" s="28" t="s">
        <v>15</v>
      </c>
      <c r="DV45" s="29" t="s">
        <v>16</v>
      </c>
      <c r="DW45" s="27" t="s">
        <v>14</v>
      </c>
      <c r="DX45" s="30" t="s">
        <v>18</v>
      </c>
      <c r="DY45" s="27" t="s">
        <v>14</v>
      </c>
      <c r="DZ45" s="29" t="s">
        <v>16</v>
      </c>
      <c r="EA45" s="31" t="s">
        <v>19</v>
      </c>
      <c r="EB45" s="28" t="s">
        <v>15</v>
      </c>
      <c r="EC45" s="29" t="s">
        <v>16</v>
      </c>
      <c r="ED45" s="27" t="s">
        <v>14</v>
      </c>
      <c r="EE45" s="32" t="s">
        <v>104</v>
      </c>
      <c r="EF45" s="28" t="s">
        <v>15</v>
      </c>
      <c r="EG45" s="27" t="s">
        <v>14</v>
      </c>
      <c r="EH45" s="19" t="s">
        <v>105</v>
      </c>
      <c r="EI45" s="26" t="s">
        <v>17</v>
      </c>
      <c r="EJ45" s="27" t="s">
        <v>14</v>
      </c>
      <c r="EK45" s="28" t="s">
        <v>15</v>
      </c>
      <c r="EL45" s="29" t="s">
        <v>16</v>
      </c>
      <c r="EM45" s="27" t="s">
        <v>14</v>
      </c>
      <c r="EN45" s="30" t="s">
        <v>18</v>
      </c>
      <c r="EO45" s="28" t="s">
        <v>15</v>
      </c>
      <c r="EP45" s="27" t="s">
        <v>14</v>
      </c>
      <c r="EQ45" s="28" t="s">
        <v>15</v>
      </c>
      <c r="ER45" s="29" t="s">
        <v>16</v>
      </c>
      <c r="ES45" s="27" t="s">
        <v>14</v>
      </c>
      <c r="ET45" s="28" t="s">
        <v>15</v>
      </c>
      <c r="EU45" s="19" t="s">
        <v>105</v>
      </c>
      <c r="EV45" s="27" t="s">
        <v>14</v>
      </c>
      <c r="EW45" s="31" t="s">
        <v>19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9" t="s">
        <v>16</v>
      </c>
      <c r="DA46" s="27" t="s">
        <v>14</v>
      </c>
      <c r="DB46" s="31" t="s">
        <v>19</v>
      </c>
      <c r="DC46" s="28" t="s">
        <v>15</v>
      </c>
      <c r="DD46" s="27" t="s">
        <v>14</v>
      </c>
      <c r="DE46" s="29" t="s">
        <v>16</v>
      </c>
      <c r="DF46" s="32" t="s">
        <v>104</v>
      </c>
      <c r="DG46" s="27" t="s">
        <v>14</v>
      </c>
      <c r="DH46" s="28" t="s">
        <v>15</v>
      </c>
      <c r="DI46" s="30" t="s">
        <v>18</v>
      </c>
      <c r="DJ46" s="27" t="s">
        <v>14</v>
      </c>
      <c r="DK46" s="29" t="s">
        <v>16</v>
      </c>
      <c r="DL46" s="28" t="s">
        <v>15</v>
      </c>
      <c r="DM46" s="19" t="s">
        <v>105</v>
      </c>
      <c r="DN46" s="29" t="s">
        <v>16</v>
      </c>
      <c r="DO46" s="28" t="s">
        <v>15</v>
      </c>
      <c r="DP46" s="31" t="s">
        <v>19</v>
      </c>
      <c r="DQ46" s="32" t="s">
        <v>104</v>
      </c>
      <c r="DR46" s="27" t="s">
        <v>14</v>
      </c>
      <c r="DS46" s="30" t="s">
        <v>18</v>
      </c>
      <c r="DT46" s="26" t="s">
        <v>17</v>
      </c>
      <c r="DU46" s="27" t="s">
        <v>14</v>
      </c>
      <c r="DV46" s="28" t="s">
        <v>15</v>
      </c>
      <c r="DW46" s="29" t="s">
        <v>16</v>
      </c>
      <c r="DX46" s="27" t="s">
        <v>14</v>
      </c>
      <c r="DY46" s="30" t="s">
        <v>18</v>
      </c>
      <c r="DZ46" s="27" t="s">
        <v>14</v>
      </c>
      <c r="EA46" s="29" t="s">
        <v>16</v>
      </c>
      <c r="EB46" s="31" t="s">
        <v>19</v>
      </c>
      <c r="EC46" s="28" t="s">
        <v>15</v>
      </c>
      <c r="ED46" s="29" t="s">
        <v>16</v>
      </c>
      <c r="EE46" s="27" t="s">
        <v>14</v>
      </c>
      <c r="EF46" s="32" t="s">
        <v>104</v>
      </c>
      <c r="EG46" s="28" t="s">
        <v>15</v>
      </c>
      <c r="EH46" s="27" t="s">
        <v>14</v>
      </c>
      <c r="EI46" s="19" t="s">
        <v>105</v>
      </c>
      <c r="EJ46" s="26" t="s">
        <v>17</v>
      </c>
      <c r="EK46" s="27" t="s">
        <v>14</v>
      </c>
      <c r="EL46" s="28" t="s">
        <v>15</v>
      </c>
      <c r="EM46" s="29" t="s">
        <v>16</v>
      </c>
      <c r="EN46" s="27" t="s">
        <v>14</v>
      </c>
      <c r="EO46" s="32" t="s">
        <v>104</v>
      </c>
      <c r="EP46" s="28" t="s">
        <v>15</v>
      </c>
      <c r="EQ46" s="27" t="s">
        <v>14</v>
      </c>
      <c r="ER46" s="28" t="s">
        <v>15</v>
      </c>
      <c r="ES46" s="29" t="s">
        <v>16</v>
      </c>
      <c r="ET46" s="27" t="s">
        <v>14</v>
      </c>
      <c r="EU46" s="32" t="s">
        <v>104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28" t="s">
        <v>15</v>
      </c>
      <c r="DA47" s="29" t="s">
        <v>16</v>
      </c>
      <c r="DB47" s="27" t="s">
        <v>14</v>
      </c>
      <c r="DC47" s="31" t="s">
        <v>19</v>
      </c>
      <c r="DD47" s="28" t="s">
        <v>15</v>
      </c>
      <c r="DE47" s="27" t="s">
        <v>14</v>
      </c>
      <c r="DF47" s="29" t="s">
        <v>16</v>
      </c>
      <c r="DG47" s="32" t="s">
        <v>104</v>
      </c>
      <c r="DH47" s="27" t="s">
        <v>14</v>
      </c>
      <c r="DI47" s="28" t="s">
        <v>15</v>
      </c>
      <c r="DJ47" s="30" t="s">
        <v>18</v>
      </c>
      <c r="DK47" s="27" t="s">
        <v>14</v>
      </c>
      <c r="DL47" s="29" t="s">
        <v>16</v>
      </c>
      <c r="DM47" s="28" t="s">
        <v>15</v>
      </c>
      <c r="DN47" s="19" t="s">
        <v>105</v>
      </c>
      <c r="DO47" s="29" t="s">
        <v>16</v>
      </c>
      <c r="DP47" s="28" t="s">
        <v>15</v>
      </c>
      <c r="DQ47" s="31" t="s">
        <v>19</v>
      </c>
      <c r="DR47" s="32" t="s">
        <v>104</v>
      </c>
      <c r="DS47" s="27" t="s">
        <v>14</v>
      </c>
      <c r="DT47" s="30" t="s">
        <v>18</v>
      </c>
      <c r="DU47" s="26" t="s">
        <v>17</v>
      </c>
      <c r="DV47" s="27" t="s">
        <v>14</v>
      </c>
      <c r="DW47" s="28" t="s">
        <v>15</v>
      </c>
      <c r="DX47" s="29" t="s">
        <v>16</v>
      </c>
      <c r="DY47" s="27" t="s">
        <v>14</v>
      </c>
      <c r="DZ47" s="30" t="s">
        <v>18</v>
      </c>
      <c r="EA47" s="27" t="s">
        <v>14</v>
      </c>
      <c r="EB47" s="29" t="s">
        <v>16</v>
      </c>
      <c r="EC47" s="31" t="s">
        <v>19</v>
      </c>
      <c r="ED47" s="27" t="s">
        <v>14</v>
      </c>
      <c r="EE47" s="29" t="s">
        <v>16</v>
      </c>
      <c r="EF47" s="27" t="s">
        <v>14</v>
      </c>
      <c r="EG47" s="32" t="s">
        <v>104</v>
      </c>
      <c r="EH47" s="28" t="s">
        <v>15</v>
      </c>
      <c r="EI47" s="27" t="s">
        <v>14</v>
      </c>
      <c r="EJ47" s="19" t="s">
        <v>105</v>
      </c>
      <c r="EK47" s="26" t="s">
        <v>17</v>
      </c>
      <c r="EL47" s="27" t="s">
        <v>14</v>
      </c>
      <c r="EM47" s="28" t="s">
        <v>15</v>
      </c>
      <c r="EN47" s="29" t="s">
        <v>16</v>
      </c>
      <c r="EO47" s="27" t="s">
        <v>14</v>
      </c>
      <c r="EP47" s="32" t="s">
        <v>104</v>
      </c>
      <c r="EQ47" s="28" t="s">
        <v>15</v>
      </c>
      <c r="ER47" s="27" t="s">
        <v>14</v>
      </c>
      <c r="ES47" s="28" t="s">
        <v>15</v>
      </c>
      <c r="ET47" s="29" t="s">
        <v>16</v>
      </c>
      <c r="EU47" s="27" t="s">
        <v>14</v>
      </c>
      <c r="EV47" s="28" t="s">
        <v>15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3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3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7" t="s">
        <v>14</v>
      </c>
      <c r="DA48" s="28" t="s">
        <v>15</v>
      </c>
      <c r="DB48" s="29" t="s">
        <v>16</v>
      </c>
      <c r="DC48" s="27" t="s">
        <v>14</v>
      </c>
      <c r="DD48" s="31" t="s">
        <v>19</v>
      </c>
      <c r="DE48" s="28" t="s">
        <v>15</v>
      </c>
      <c r="DF48" s="27" t="s">
        <v>14</v>
      </c>
      <c r="DG48" s="29" t="s">
        <v>16</v>
      </c>
      <c r="DH48" s="32" t="s">
        <v>104</v>
      </c>
      <c r="DI48" s="27" t="s">
        <v>14</v>
      </c>
      <c r="DJ48" s="28" t="s">
        <v>15</v>
      </c>
      <c r="DK48" s="30" t="s">
        <v>18</v>
      </c>
      <c r="DL48" s="27" t="s">
        <v>14</v>
      </c>
      <c r="DM48" s="29" t="s">
        <v>16</v>
      </c>
      <c r="DN48" s="28" t="s">
        <v>15</v>
      </c>
      <c r="DO48" s="19" t="s">
        <v>105</v>
      </c>
      <c r="DP48" s="29" t="s">
        <v>16</v>
      </c>
      <c r="DQ48" s="28" t="s">
        <v>15</v>
      </c>
      <c r="DR48" s="31" t="s">
        <v>19</v>
      </c>
      <c r="DS48" s="32" t="s">
        <v>104</v>
      </c>
      <c r="DT48" s="27" t="s">
        <v>14</v>
      </c>
      <c r="DU48" s="30" t="s">
        <v>18</v>
      </c>
      <c r="DV48" s="26" t="s">
        <v>17</v>
      </c>
      <c r="DW48" s="27" t="s">
        <v>14</v>
      </c>
      <c r="DX48" s="28" t="s">
        <v>15</v>
      </c>
      <c r="DY48" s="29" t="s">
        <v>16</v>
      </c>
      <c r="DZ48" s="27" t="s">
        <v>14</v>
      </c>
      <c r="EA48" s="30" t="s">
        <v>18</v>
      </c>
      <c r="EB48" s="27" t="s">
        <v>14</v>
      </c>
      <c r="EC48" s="29" t="s">
        <v>16</v>
      </c>
      <c r="ED48" s="31" t="s">
        <v>19</v>
      </c>
      <c r="EE48" s="28" t="s">
        <v>15</v>
      </c>
      <c r="EF48" s="29" t="s">
        <v>16</v>
      </c>
      <c r="EG48" s="27" t="s">
        <v>14</v>
      </c>
      <c r="EH48" s="32" t="s">
        <v>104</v>
      </c>
      <c r="EI48" s="28" t="s">
        <v>15</v>
      </c>
      <c r="EJ48" s="27" t="s">
        <v>14</v>
      </c>
      <c r="EK48" s="19" t="s">
        <v>105</v>
      </c>
      <c r="EL48" s="26" t="s">
        <v>17</v>
      </c>
      <c r="EM48" s="27" t="s">
        <v>14</v>
      </c>
      <c r="EN48" s="28" t="s">
        <v>15</v>
      </c>
      <c r="EO48" s="29" t="s">
        <v>16</v>
      </c>
      <c r="EP48" s="27" t="s">
        <v>14</v>
      </c>
      <c r="EQ48" s="32" t="s">
        <v>104</v>
      </c>
      <c r="ER48" s="28" t="s">
        <v>15</v>
      </c>
      <c r="ES48" s="27" t="s">
        <v>14</v>
      </c>
      <c r="ET48" s="28" t="s">
        <v>15</v>
      </c>
      <c r="EU48" s="29" t="s">
        <v>16</v>
      </c>
      <c r="EV48" s="27" t="s">
        <v>14</v>
      </c>
      <c r="EW48" s="32" t="s">
        <v>104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3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3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3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3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32" t="s">
        <v>104</v>
      </c>
      <c r="DA49" s="27" t="s">
        <v>14</v>
      </c>
      <c r="DB49" s="28" t="s">
        <v>15</v>
      </c>
      <c r="DC49" s="29" t="s">
        <v>16</v>
      </c>
      <c r="DD49" s="27" t="s">
        <v>14</v>
      </c>
      <c r="DE49" s="31" t="s">
        <v>19</v>
      </c>
      <c r="DF49" s="28" t="s">
        <v>15</v>
      </c>
      <c r="DG49" s="27" t="s">
        <v>14</v>
      </c>
      <c r="DH49" s="29" t="s">
        <v>16</v>
      </c>
      <c r="DI49" s="32" t="s">
        <v>104</v>
      </c>
      <c r="DJ49" s="27" t="s">
        <v>14</v>
      </c>
      <c r="DK49" s="28" t="s">
        <v>15</v>
      </c>
      <c r="DL49" s="30" t="s">
        <v>18</v>
      </c>
      <c r="DM49" s="27" t="s">
        <v>14</v>
      </c>
      <c r="DN49" s="29" t="s">
        <v>16</v>
      </c>
      <c r="DO49" s="28" t="s">
        <v>15</v>
      </c>
      <c r="DP49" s="19" t="s">
        <v>105</v>
      </c>
      <c r="DQ49" s="29" t="s">
        <v>16</v>
      </c>
      <c r="DR49" s="28" t="s">
        <v>15</v>
      </c>
      <c r="DS49" s="31" t="s">
        <v>19</v>
      </c>
      <c r="DT49" s="32" t="s">
        <v>104</v>
      </c>
      <c r="DU49" s="27" t="s">
        <v>14</v>
      </c>
      <c r="DV49" s="30" t="s">
        <v>18</v>
      </c>
      <c r="DW49" s="26" t="s">
        <v>17</v>
      </c>
      <c r="DX49" s="27" t="s">
        <v>14</v>
      </c>
      <c r="DY49" s="28" t="s">
        <v>15</v>
      </c>
      <c r="DZ49" s="29" t="s">
        <v>16</v>
      </c>
      <c r="EA49" s="27" t="s">
        <v>14</v>
      </c>
      <c r="EB49" s="30" t="s">
        <v>18</v>
      </c>
      <c r="EC49" s="27" t="s">
        <v>14</v>
      </c>
      <c r="ED49" s="29" t="s">
        <v>16</v>
      </c>
      <c r="EE49" s="31" t="s">
        <v>19</v>
      </c>
      <c r="EF49" s="28" t="s">
        <v>15</v>
      </c>
      <c r="EG49" s="29" t="s">
        <v>16</v>
      </c>
      <c r="EH49" s="27" t="s">
        <v>14</v>
      </c>
      <c r="EI49" s="32" t="s">
        <v>104</v>
      </c>
      <c r="EJ49" s="28" t="s">
        <v>15</v>
      </c>
      <c r="EK49" s="27" t="s">
        <v>14</v>
      </c>
      <c r="EL49" s="19" t="s">
        <v>105</v>
      </c>
      <c r="EM49" s="26" t="s">
        <v>17</v>
      </c>
      <c r="EN49" s="27" t="s">
        <v>14</v>
      </c>
      <c r="EO49" s="28" t="s">
        <v>15</v>
      </c>
      <c r="EP49" s="29" t="s">
        <v>16</v>
      </c>
      <c r="EQ49" s="27" t="s">
        <v>14</v>
      </c>
      <c r="ER49" s="32" t="s">
        <v>104</v>
      </c>
      <c r="ES49" s="28" t="s">
        <v>15</v>
      </c>
      <c r="ET49" s="27" t="s">
        <v>14</v>
      </c>
      <c r="EU49" s="28" t="s">
        <v>15</v>
      </c>
      <c r="EV49" s="29" t="s">
        <v>16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29" t="s">
        <v>16</v>
      </c>
      <c r="DA50" s="32" t="s">
        <v>104</v>
      </c>
      <c r="DB50" s="27" t="s">
        <v>14</v>
      </c>
      <c r="DC50" s="28" t="s">
        <v>15</v>
      </c>
      <c r="DD50" s="29" t="s">
        <v>16</v>
      </c>
      <c r="DE50" s="27" t="s">
        <v>14</v>
      </c>
      <c r="DF50" s="31" t="s">
        <v>19</v>
      </c>
      <c r="DG50" s="28" t="s">
        <v>15</v>
      </c>
      <c r="DH50" s="27" t="s">
        <v>14</v>
      </c>
      <c r="DI50" s="29" t="s">
        <v>16</v>
      </c>
      <c r="DJ50" s="32" t="s">
        <v>104</v>
      </c>
      <c r="DK50" s="27" t="s">
        <v>14</v>
      </c>
      <c r="DL50" s="28" t="s">
        <v>15</v>
      </c>
      <c r="DM50" s="30" t="s">
        <v>18</v>
      </c>
      <c r="DN50" s="27" t="s">
        <v>14</v>
      </c>
      <c r="DO50" s="29" t="s">
        <v>16</v>
      </c>
      <c r="DP50" s="28" t="s">
        <v>15</v>
      </c>
      <c r="DQ50" s="19" t="s">
        <v>105</v>
      </c>
      <c r="DR50" s="29" t="s">
        <v>16</v>
      </c>
      <c r="DS50" s="28" t="s">
        <v>15</v>
      </c>
      <c r="DT50" s="31" t="s">
        <v>19</v>
      </c>
      <c r="DU50" s="32" t="s">
        <v>104</v>
      </c>
      <c r="DV50" s="27" t="s">
        <v>14</v>
      </c>
      <c r="DW50" s="30" t="s">
        <v>18</v>
      </c>
      <c r="DX50" s="26" t="s">
        <v>17</v>
      </c>
      <c r="DY50" s="27" t="s">
        <v>14</v>
      </c>
      <c r="DZ50" s="28" t="s">
        <v>15</v>
      </c>
      <c r="EA50" s="29" t="s">
        <v>16</v>
      </c>
      <c r="EB50" s="27" t="s">
        <v>14</v>
      </c>
      <c r="EC50" s="30" t="s">
        <v>18</v>
      </c>
      <c r="ED50" s="27" t="s">
        <v>14</v>
      </c>
      <c r="EE50" s="29" t="s">
        <v>16</v>
      </c>
      <c r="EF50" s="31" t="s">
        <v>19</v>
      </c>
      <c r="EG50" s="27" t="s">
        <v>14</v>
      </c>
      <c r="EH50" s="29" t="s">
        <v>16</v>
      </c>
      <c r="EI50" s="27" t="s">
        <v>14</v>
      </c>
      <c r="EJ50" s="32" t="s">
        <v>104</v>
      </c>
      <c r="EK50" s="28" t="s">
        <v>15</v>
      </c>
      <c r="EL50" s="27" t="s">
        <v>14</v>
      </c>
      <c r="EM50" s="19" t="s">
        <v>105</v>
      </c>
      <c r="EN50" s="26" t="s">
        <v>17</v>
      </c>
      <c r="EO50" s="27" t="s">
        <v>14</v>
      </c>
      <c r="EP50" s="28" t="s">
        <v>15</v>
      </c>
      <c r="EQ50" s="29" t="s">
        <v>16</v>
      </c>
      <c r="ER50" s="27" t="s">
        <v>14</v>
      </c>
      <c r="ES50" s="32" t="s">
        <v>104</v>
      </c>
      <c r="ET50" s="28" t="s">
        <v>15</v>
      </c>
      <c r="EU50" s="27" t="s">
        <v>14</v>
      </c>
      <c r="EV50" s="28" t="s">
        <v>15</v>
      </c>
      <c r="EW50" s="29" t="s">
        <v>16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7" t="s">
        <v>14</v>
      </c>
      <c r="DA51" s="29" t="s">
        <v>16</v>
      </c>
      <c r="DB51" s="32" t="s">
        <v>104</v>
      </c>
      <c r="DC51" s="27" t="s">
        <v>14</v>
      </c>
      <c r="DD51" s="28" t="s">
        <v>15</v>
      </c>
      <c r="DE51" s="29" t="s">
        <v>16</v>
      </c>
      <c r="DF51" s="27" t="s">
        <v>14</v>
      </c>
      <c r="DG51" s="31" t="s">
        <v>19</v>
      </c>
      <c r="DH51" s="28" t="s">
        <v>15</v>
      </c>
      <c r="DI51" s="27" t="s">
        <v>14</v>
      </c>
      <c r="DJ51" s="29" t="s">
        <v>16</v>
      </c>
      <c r="DK51" s="32" t="s">
        <v>104</v>
      </c>
      <c r="DL51" s="27" t="s">
        <v>14</v>
      </c>
      <c r="DM51" s="28" t="s">
        <v>15</v>
      </c>
      <c r="DN51" s="30" t="s">
        <v>18</v>
      </c>
      <c r="DO51" s="27" t="s">
        <v>14</v>
      </c>
      <c r="DP51" s="29" t="s">
        <v>16</v>
      </c>
      <c r="DQ51" s="28" t="s">
        <v>15</v>
      </c>
      <c r="DR51" s="19" t="s">
        <v>105</v>
      </c>
      <c r="DS51" s="29" t="s">
        <v>16</v>
      </c>
      <c r="DT51" s="28" t="s">
        <v>15</v>
      </c>
      <c r="DU51" s="31" t="s">
        <v>19</v>
      </c>
      <c r="DV51" s="32" t="s">
        <v>104</v>
      </c>
      <c r="DW51" s="27" t="s">
        <v>14</v>
      </c>
      <c r="DX51" s="30" t="s">
        <v>18</v>
      </c>
      <c r="DY51" s="26" t="s">
        <v>17</v>
      </c>
      <c r="DZ51" s="27" t="s">
        <v>14</v>
      </c>
      <c r="EA51" s="28" t="s">
        <v>15</v>
      </c>
      <c r="EB51" s="29" t="s">
        <v>16</v>
      </c>
      <c r="EC51" s="27" t="s">
        <v>14</v>
      </c>
      <c r="ED51" s="30" t="s">
        <v>18</v>
      </c>
      <c r="EE51" s="27" t="s">
        <v>14</v>
      </c>
      <c r="EF51" s="29" t="s">
        <v>16</v>
      </c>
      <c r="EG51" s="31" t="s">
        <v>19</v>
      </c>
      <c r="EH51" s="28" t="s">
        <v>15</v>
      </c>
      <c r="EI51" s="29" t="s">
        <v>16</v>
      </c>
      <c r="EJ51" s="27" t="s">
        <v>14</v>
      </c>
      <c r="EK51" s="32" t="s">
        <v>104</v>
      </c>
      <c r="EL51" s="28" t="s">
        <v>15</v>
      </c>
      <c r="EM51" s="27" t="s">
        <v>14</v>
      </c>
      <c r="EN51" s="19" t="s">
        <v>105</v>
      </c>
      <c r="EO51" s="26" t="s">
        <v>17</v>
      </c>
      <c r="EP51" s="27" t="s">
        <v>14</v>
      </c>
      <c r="EQ51" s="28" t="s">
        <v>15</v>
      </c>
      <c r="ER51" s="29" t="s">
        <v>16</v>
      </c>
      <c r="ES51" s="27" t="s">
        <v>14</v>
      </c>
      <c r="ET51" s="32" t="s">
        <v>104</v>
      </c>
      <c r="EU51" s="28" t="s">
        <v>15</v>
      </c>
      <c r="EV51" s="27" t="s">
        <v>14</v>
      </c>
      <c r="EW51" s="28" t="s">
        <v>15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3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3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8" t="s">
        <v>15</v>
      </c>
      <c r="DA52" s="27" t="s">
        <v>14</v>
      </c>
      <c r="DB52" s="29" t="s">
        <v>16</v>
      </c>
      <c r="DC52" s="32" t="s">
        <v>104</v>
      </c>
      <c r="DD52" s="27" t="s">
        <v>14</v>
      </c>
      <c r="DE52" s="28" t="s">
        <v>15</v>
      </c>
      <c r="DF52" s="29" t="s">
        <v>16</v>
      </c>
      <c r="DG52" s="27" t="s">
        <v>14</v>
      </c>
      <c r="DH52" s="31" t="s">
        <v>19</v>
      </c>
      <c r="DI52" s="28" t="s">
        <v>15</v>
      </c>
      <c r="DJ52" s="27" t="s">
        <v>14</v>
      </c>
      <c r="DK52" s="29" t="s">
        <v>16</v>
      </c>
      <c r="DL52" s="32" t="s">
        <v>104</v>
      </c>
      <c r="DM52" s="27" t="s">
        <v>14</v>
      </c>
      <c r="DN52" s="28" t="s">
        <v>15</v>
      </c>
      <c r="DO52" s="30" t="s">
        <v>18</v>
      </c>
      <c r="DP52" s="27" t="s">
        <v>14</v>
      </c>
      <c r="DQ52" s="29" t="s">
        <v>16</v>
      </c>
      <c r="DR52" s="28" t="s">
        <v>15</v>
      </c>
      <c r="DS52" s="19" t="s">
        <v>105</v>
      </c>
      <c r="DT52" s="29" t="s">
        <v>16</v>
      </c>
      <c r="DU52" s="28" t="s">
        <v>15</v>
      </c>
      <c r="DV52" s="31" t="s">
        <v>19</v>
      </c>
      <c r="DW52" s="32" t="s">
        <v>104</v>
      </c>
      <c r="DX52" s="27" t="s">
        <v>14</v>
      </c>
      <c r="DY52" s="30" t="s">
        <v>18</v>
      </c>
      <c r="DZ52" s="26" t="s">
        <v>17</v>
      </c>
      <c r="EA52" s="27" t="s">
        <v>14</v>
      </c>
      <c r="EB52" s="28" t="s">
        <v>15</v>
      </c>
      <c r="EC52" s="29" t="s">
        <v>16</v>
      </c>
      <c r="ED52" s="27" t="s">
        <v>14</v>
      </c>
      <c r="EE52" s="30" t="s">
        <v>18</v>
      </c>
      <c r="EF52" s="27" t="s">
        <v>14</v>
      </c>
      <c r="EG52" s="29" t="s">
        <v>16</v>
      </c>
      <c r="EH52" s="31" t="s">
        <v>19</v>
      </c>
      <c r="EI52" s="28" t="s">
        <v>15</v>
      </c>
      <c r="EJ52" s="29" t="s">
        <v>16</v>
      </c>
      <c r="EK52" s="27" t="s">
        <v>14</v>
      </c>
      <c r="EL52" s="32" t="s">
        <v>104</v>
      </c>
      <c r="EM52" s="28" t="s">
        <v>15</v>
      </c>
      <c r="EN52" s="27" t="s">
        <v>14</v>
      </c>
      <c r="EO52" s="19" t="s">
        <v>105</v>
      </c>
      <c r="EP52" s="26" t="s">
        <v>17</v>
      </c>
      <c r="EQ52" s="27" t="s">
        <v>14</v>
      </c>
      <c r="ER52" s="28" t="s">
        <v>15</v>
      </c>
      <c r="ES52" s="29" t="s">
        <v>16</v>
      </c>
      <c r="ET52" s="27" t="s">
        <v>14</v>
      </c>
      <c r="EU52" s="32" t="s">
        <v>104</v>
      </c>
      <c r="EV52" s="28" t="s">
        <v>15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3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3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30" t="s">
        <v>18</v>
      </c>
      <c r="DA53" s="28" t="s">
        <v>15</v>
      </c>
      <c r="DB53" s="27" t="s">
        <v>14</v>
      </c>
      <c r="DC53" s="29" t="s">
        <v>16</v>
      </c>
      <c r="DD53" s="32" t="s">
        <v>104</v>
      </c>
      <c r="DE53" s="27" t="s">
        <v>14</v>
      </c>
      <c r="DF53" s="28" t="s">
        <v>15</v>
      </c>
      <c r="DG53" s="29" t="s">
        <v>16</v>
      </c>
      <c r="DH53" s="27" t="s">
        <v>14</v>
      </c>
      <c r="DI53" s="31" t="s">
        <v>19</v>
      </c>
      <c r="DJ53" s="28" t="s">
        <v>15</v>
      </c>
      <c r="DK53" s="27" t="s">
        <v>14</v>
      </c>
      <c r="DL53" s="29" t="s">
        <v>16</v>
      </c>
      <c r="DM53" s="32" t="s">
        <v>104</v>
      </c>
      <c r="DN53" s="27" t="s">
        <v>14</v>
      </c>
      <c r="DO53" s="28" t="s">
        <v>15</v>
      </c>
      <c r="DP53" s="30" t="s">
        <v>18</v>
      </c>
      <c r="DQ53" s="27" t="s">
        <v>14</v>
      </c>
      <c r="DR53" s="29" t="s">
        <v>16</v>
      </c>
      <c r="DS53" s="28" t="s">
        <v>15</v>
      </c>
      <c r="DT53" s="19" t="s">
        <v>105</v>
      </c>
      <c r="DU53" s="29" t="s">
        <v>16</v>
      </c>
      <c r="DV53" s="28" t="s">
        <v>15</v>
      </c>
      <c r="DW53" s="31" t="s">
        <v>19</v>
      </c>
      <c r="DX53" s="32" t="s">
        <v>104</v>
      </c>
      <c r="DY53" s="27" t="s">
        <v>14</v>
      </c>
      <c r="DZ53" s="30" t="s">
        <v>18</v>
      </c>
      <c r="EA53" s="26" t="s">
        <v>17</v>
      </c>
      <c r="EB53" s="27" t="s">
        <v>14</v>
      </c>
      <c r="EC53" s="28" t="s">
        <v>15</v>
      </c>
      <c r="ED53" s="29" t="s">
        <v>16</v>
      </c>
      <c r="EE53" s="27" t="s">
        <v>14</v>
      </c>
      <c r="EF53" s="30" t="s">
        <v>18</v>
      </c>
      <c r="EG53" s="27" t="s">
        <v>14</v>
      </c>
      <c r="EH53" s="29" t="s">
        <v>16</v>
      </c>
      <c r="EI53" s="31" t="s">
        <v>19</v>
      </c>
      <c r="EJ53" s="28" t="s">
        <v>15</v>
      </c>
      <c r="EK53" s="29" t="s">
        <v>16</v>
      </c>
      <c r="EL53" s="27" t="s">
        <v>14</v>
      </c>
      <c r="EM53" s="32" t="s">
        <v>104</v>
      </c>
      <c r="EN53" s="28" t="s">
        <v>15</v>
      </c>
      <c r="EO53" s="27" t="s">
        <v>14</v>
      </c>
      <c r="EP53" s="19" t="s">
        <v>105</v>
      </c>
      <c r="EQ53" s="26" t="s">
        <v>17</v>
      </c>
      <c r="ER53" s="27" t="s">
        <v>14</v>
      </c>
      <c r="ES53" s="28" t="s">
        <v>15</v>
      </c>
      <c r="ET53" s="29" t="s">
        <v>16</v>
      </c>
      <c r="EU53" s="27" t="s">
        <v>14</v>
      </c>
      <c r="EV53" s="32" t="s">
        <v>104</v>
      </c>
      <c r="EW53" s="28" t="s">
        <v>15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27" t="s">
        <v>14</v>
      </c>
      <c r="DA54" s="30" t="s">
        <v>18</v>
      </c>
      <c r="DB54" s="28" t="s">
        <v>15</v>
      </c>
      <c r="DC54" s="27" t="s">
        <v>14</v>
      </c>
      <c r="DD54" s="29" t="s">
        <v>16</v>
      </c>
      <c r="DE54" s="32" t="s">
        <v>104</v>
      </c>
      <c r="DF54" s="27" t="s">
        <v>14</v>
      </c>
      <c r="DG54" s="28" t="s">
        <v>15</v>
      </c>
      <c r="DH54" s="29" t="s">
        <v>16</v>
      </c>
      <c r="DI54" s="27" t="s">
        <v>14</v>
      </c>
      <c r="DJ54" s="31" t="s">
        <v>19</v>
      </c>
      <c r="DK54" s="28" t="s">
        <v>15</v>
      </c>
      <c r="DL54" s="27" t="s">
        <v>14</v>
      </c>
      <c r="DM54" s="29" t="s">
        <v>16</v>
      </c>
      <c r="DN54" s="32" t="s">
        <v>104</v>
      </c>
      <c r="DO54" s="27" t="s">
        <v>14</v>
      </c>
      <c r="DP54" s="28" t="s">
        <v>15</v>
      </c>
      <c r="DQ54" s="30" t="s">
        <v>18</v>
      </c>
      <c r="DR54" s="27" t="s">
        <v>14</v>
      </c>
      <c r="DS54" s="29" t="s">
        <v>16</v>
      </c>
      <c r="DT54" s="28" t="s">
        <v>15</v>
      </c>
      <c r="DU54" s="19" t="s">
        <v>105</v>
      </c>
      <c r="DV54" s="29" t="s">
        <v>16</v>
      </c>
      <c r="DW54" s="28" t="s">
        <v>15</v>
      </c>
      <c r="DX54" s="31" t="s">
        <v>19</v>
      </c>
      <c r="DY54" s="32" t="s">
        <v>104</v>
      </c>
      <c r="DZ54" s="27" t="s">
        <v>14</v>
      </c>
      <c r="EA54" s="30" t="s">
        <v>18</v>
      </c>
      <c r="EB54" s="26" t="s">
        <v>17</v>
      </c>
      <c r="EC54" s="27" t="s">
        <v>14</v>
      </c>
      <c r="ED54" s="28" t="s">
        <v>15</v>
      </c>
      <c r="EE54" s="29" t="s">
        <v>16</v>
      </c>
      <c r="EF54" s="27" t="s">
        <v>14</v>
      </c>
      <c r="EG54" s="30" t="s">
        <v>18</v>
      </c>
      <c r="EH54" s="27" t="s">
        <v>14</v>
      </c>
      <c r="EI54" s="29" t="s">
        <v>16</v>
      </c>
      <c r="EJ54" s="31" t="s">
        <v>19</v>
      </c>
      <c r="EK54" s="28" t="s">
        <v>15</v>
      </c>
      <c r="EL54" s="29" t="s">
        <v>16</v>
      </c>
      <c r="EM54" s="27" t="s">
        <v>14</v>
      </c>
      <c r="EN54" s="32" t="s">
        <v>104</v>
      </c>
      <c r="EO54" s="28" t="s">
        <v>15</v>
      </c>
      <c r="EP54" s="27" t="s">
        <v>14</v>
      </c>
      <c r="EQ54" s="19" t="s">
        <v>105</v>
      </c>
      <c r="ER54" s="26" t="s">
        <v>17</v>
      </c>
      <c r="ES54" s="27" t="s">
        <v>14</v>
      </c>
      <c r="ET54" s="28" t="s">
        <v>15</v>
      </c>
      <c r="EU54" s="29" t="s">
        <v>16</v>
      </c>
      <c r="EV54" s="27" t="s">
        <v>14</v>
      </c>
      <c r="EW54" s="32" t="s">
        <v>104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8" t="s">
        <v>15</v>
      </c>
      <c r="DA55" s="27" t="s">
        <v>14</v>
      </c>
      <c r="DB55" s="30" t="s">
        <v>18</v>
      </c>
      <c r="DC55" s="28" t="s">
        <v>15</v>
      </c>
      <c r="DD55" s="27" t="s">
        <v>14</v>
      </c>
      <c r="DE55" s="29" t="s">
        <v>16</v>
      </c>
      <c r="DF55" s="32" t="s">
        <v>104</v>
      </c>
      <c r="DG55" s="27" t="s">
        <v>14</v>
      </c>
      <c r="DH55" s="28" t="s">
        <v>15</v>
      </c>
      <c r="DI55" s="29" t="s">
        <v>16</v>
      </c>
      <c r="DJ55" s="27" t="s">
        <v>14</v>
      </c>
      <c r="DK55" s="31" t="s">
        <v>19</v>
      </c>
      <c r="DL55" s="28" t="s">
        <v>15</v>
      </c>
      <c r="DM55" s="27" t="s">
        <v>14</v>
      </c>
      <c r="DN55" s="29" t="s">
        <v>16</v>
      </c>
      <c r="DO55" s="32" t="s">
        <v>104</v>
      </c>
      <c r="DP55" s="27" t="s">
        <v>14</v>
      </c>
      <c r="DQ55" s="28" t="s">
        <v>15</v>
      </c>
      <c r="DR55" s="30" t="s">
        <v>18</v>
      </c>
      <c r="DS55" s="27" t="s">
        <v>14</v>
      </c>
      <c r="DT55" s="29" t="s">
        <v>16</v>
      </c>
      <c r="DU55" s="28" t="s">
        <v>15</v>
      </c>
      <c r="DV55" s="19" t="s">
        <v>105</v>
      </c>
      <c r="DW55" s="29" t="s">
        <v>16</v>
      </c>
      <c r="DX55" s="28" t="s">
        <v>15</v>
      </c>
      <c r="DY55" s="31" t="s">
        <v>19</v>
      </c>
      <c r="DZ55" s="32" t="s">
        <v>104</v>
      </c>
      <c r="EA55" s="27" t="s">
        <v>14</v>
      </c>
      <c r="EB55" s="30" t="s">
        <v>18</v>
      </c>
      <c r="EC55" s="26" t="s">
        <v>17</v>
      </c>
      <c r="ED55" s="27" t="s">
        <v>14</v>
      </c>
      <c r="EE55" s="28" t="s">
        <v>15</v>
      </c>
      <c r="EF55" s="29" t="s">
        <v>16</v>
      </c>
      <c r="EG55" s="27" t="s">
        <v>14</v>
      </c>
      <c r="EH55" s="30" t="s">
        <v>18</v>
      </c>
      <c r="EI55" s="27" t="s">
        <v>14</v>
      </c>
      <c r="EJ55" s="29" t="s">
        <v>16</v>
      </c>
      <c r="EK55" s="31" t="s">
        <v>19</v>
      </c>
      <c r="EL55" s="28" t="s">
        <v>15</v>
      </c>
      <c r="EM55" s="29" t="s">
        <v>16</v>
      </c>
      <c r="EN55" s="27" t="s">
        <v>14</v>
      </c>
      <c r="EO55" s="32" t="s">
        <v>104</v>
      </c>
      <c r="EP55" s="28" t="s">
        <v>15</v>
      </c>
      <c r="EQ55" s="27" t="s">
        <v>14</v>
      </c>
      <c r="ER55" s="19" t="s">
        <v>105</v>
      </c>
      <c r="ES55" s="26" t="s">
        <v>17</v>
      </c>
      <c r="ET55" s="27" t="s">
        <v>14</v>
      </c>
      <c r="EU55" s="28" t="s">
        <v>15</v>
      </c>
      <c r="EV55" s="29" t="s">
        <v>16</v>
      </c>
      <c r="EW55" s="27" t="s">
        <v>14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3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3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8" t="s">
        <v>15</v>
      </c>
      <c r="DB56" s="27" t="s">
        <v>14</v>
      </c>
      <c r="DC56" s="30" t="s">
        <v>18</v>
      </c>
      <c r="DD56" s="28" t="s">
        <v>15</v>
      </c>
      <c r="DE56" s="27" t="s">
        <v>14</v>
      </c>
      <c r="DF56" s="29" t="s">
        <v>16</v>
      </c>
      <c r="DG56" s="32" t="s">
        <v>104</v>
      </c>
      <c r="DH56" s="27" t="s">
        <v>14</v>
      </c>
      <c r="DI56" s="28" t="s">
        <v>15</v>
      </c>
      <c r="DJ56" s="29" t="s">
        <v>16</v>
      </c>
      <c r="DK56" s="27" t="s">
        <v>14</v>
      </c>
      <c r="DL56" s="31" t="s">
        <v>19</v>
      </c>
      <c r="DM56" s="28" t="s">
        <v>15</v>
      </c>
      <c r="DN56" s="27" t="s">
        <v>14</v>
      </c>
      <c r="DO56" s="29" t="s">
        <v>16</v>
      </c>
      <c r="DP56" s="32" t="s">
        <v>104</v>
      </c>
      <c r="DQ56" s="27" t="s">
        <v>14</v>
      </c>
      <c r="DR56" s="28" t="s">
        <v>15</v>
      </c>
      <c r="DS56" s="30" t="s">
        <v>18</v>
      </c>
      <c r="DT56" s="27" t="s">
        <v>14</v>
      </c>
      <c r="DU56" s="29" t="s">
        <v>16</v>
      </c>
      <c r="DV56" s="28" t="s">
        <v>15</v>
      </c>
      <c r="DW56" s="19" t="s">
        <v>105</v>
      </c>
      <c r="DX56" s="29" t="s">
        <v>16</v>
      </c>
      <c r="DY56" s="28" t="s">
        <v>15</v>
      </c>
      <c r="DZ56" s="31" t="s">
        <v>19</v>
      </c>
      <c r="EA56" s="32" t="s">
        <v>104</v>
      </c>
      <c r="EB56" s="27" t="s">
        <v>14</v>
      </c>
      <c r="EC56" s="30" t="s">
        <v>18</v>
      </c>
      <c r="ED56" s="26" t="s">
        <v>17</v>
      </c>
      <c r="EE56" s="27" t="s">
        <v>14</v>
      </c>
      <c r="EF56" s="28" t="s">
        <v>15</v>
      </c>
      <c r="EG56" s="29" t="s">
        <v>16</v>
      </c>
      <c r="EH56" s="27" t="s">
        <v>14</v>
      </c>
      <c r="EI56" s="30" t="s">
        <v>18</v>
      </c>
      <c r="EJ56" s="27" t="s">
        <v>14</v>
      </c>
      <c r="EK56" s="29" t="s">
        <v>16</v>
      </c>
      <c r="EL56" s="31" t="s">
        <v>19</v>
      </c>
      <c r="EM56" s="28" t="s">
        <v>15</v>
      </c>
      <c r="EN56" s="29" t="s">
        <v>16</v>
      </c>
      <c r="EO56" s="27" t="s">
        <v>14</v>
      </c>
      <c r="EP56" s="32" t="s">
        <v>104</v>
      </c>
      <c r="EQ56" s="28" t="s">
        <v>15</v>
      </c>
      <c r="ER56" s="27" t="s">
        <v>14</v>
      </c>
      <c r="ES56" s="19" t="s">
        <v>105</v>
      </c>
      <c r="ET56" s="26" t="s">
        <v>17</v>
      </c>
      <c r="EU56" s="27" t="s">
        <v>14</v>
      </c>
      <c r="EV56" s="28" t="s">
        <v>15</v>
      </c>
      <c r="EW56" s="29" t="s">
        <v>16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3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3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3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6" t="s">
        <v>17</v>
      </c>
      <c r="DA57" s="29" t="s">
        <v>16</v>
      </c>
      <c r="DB57" s="28" t="s">
        <v>15</v>
      </c>
      <c r="DC57" s="27" t="s">
        <v>14</v>
      </c>
      <c r="DD57" s="30" t="s">
        <v>18</v>
      </c>
      <c r="DE57" s="28" t="s">
        <v>15</v>
      </c>
      <c r="DF57" s="27" t="s">
        <v>14</v>
      </c>
      <c r="DG57" s="29" t="s">
        <v>16</v>
      </c>
      <c r="DH57" s="32" t="s">
        <v>104</v>
      </c>
      <c r="DI57" s="27" t="s">
        <v>14</v>
      </c>
      <c r="DJ57" s="28" t="s">
        <v>15</v>
      </c>
      <c r="DK57" s="29" t="s">
        <v>16</v>
      </c>
      <c r="DL57" s="27" t="s">
        <v>14</v>
      </c>
      <c r="DM57" s="31" t="s">
        <v>19</v>
      </c>
      <c r="DN57" s="28" t="s">
        <v>15</v>
      </c>
      <c r="DO57" s="27" t="s">
        <v>14</v>
      </c>
      <c r="DP57" s="29" t="s">
        <v>16</v>
      </c>
      <c r="DQ57" s="32" t="s">
        <v>104</v>
      </c>
      <c r="DR57" s="27" t="s">
        <v>14</v>
      </c>
      <c r="DS57" s="28" t="s">
        <v>15</v>
      </c>
      <c r="DT57" s="30" t="s">
        <v>18</v>
      </c>
      <c r="DU57" s="27" t="s">
        <v>14</v>
      </c>
      <c r="DV57" s="29" t="s">
        <v>16</v>
      </c>
      <c r="DW57" s="28" t="s">
        <v>15</v>
      </c>
      <c r="DX57" s="19" t="s">
        <v>105</v>
      </c>
      <c r="DY57" s="29" t="s">
        <v>16</v>
      </c>
      <c r="DZ57" s="28" t="s">
        <v>15</v>
      </c>
      <c r="EA57" s="31" t="s">
        <v>19</v>
      </c>
      <c r="EB57" s="32" t="s">
        <v>104</v>
      </c>
      <c r="EC57" s="27" t="s">
        <v>14</v>
      </c>
      <c r="ED57" s="30" t="s">
        <v>18</v>
      </c>
      <c r="EE57" s="26" t="s">
        <v>17</v>
      </c>
      <c r="EF57" s="27" t="s">
        <v>14</v>
      </c>
      <c r="EG57" s="28" t="s">
        <v>15</v>
      </c>
      <c r="EH57" s="29" t="s">
        <v>16</v>
      </c>
      <c r="EI57" s="27" t="s">
        <v>14</v>
      </c>
      <c r="EJ57" s="30" t="s">
        <v>18</v>
      </c>
      <c r="EK57" s="27" t="s">
        <v>14</v>
      </c>
      <c r="EL57" s="29" t="s">
        <v>16</v>
      </c>
      <c r="EM57" s="31" t="s">
        <v>19</v>
      </c>
      <c r="EN57" s="28" t="s">
        <v>15</v>
      </c>
      <c r="EO57" s="29" t="s">
        <v>16</v>
      </c>
      <c r="EP57" s="27" t="s">
        <v>14</v>
      </c>
      <c r="EQ57" s="32" t="s">
        <v>104</v>
      </c>
      <c r="ER57" s="28" t="s">
        <v>15</v>
      </c>
      <c r="ES57" s="27" t="s">
        <v>14</v>
      </c>
      <c r="ET57" s="19" t="s">
        <v>105</v>
      </c>
      <c r="EU57" s="26" t="s">
        <v>17</v>
      </c>
      <c r="EV57" s="27" t="s">
        <v>14</v>
      </c>
      <c r="EW57" s="28" t="s">
        <v>15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32" t="s">
        <v>104</v>
      </c>
      <c r="DA58" s="26" t="s">
        <v>17</v>
      </c>
      <c r="DB58" s="29" t="s">
        <v>16</v>
      </c>
      <c r="DC58" s="28" t="s">
        <v>15</v>
      </c>
      <c r="DD58" s="27" t="s">
        <v>14</v>
      </c>
      <c r="DE58" s="30" t="s">
        <v>18</v>
      </c>
      <c r="DF58" s="28" t="s">
        <v>15</v>
      </c>
      <c r="DG58" s="27" t="s">
        <v>14</v>
      </c>
      <c r="DH58" s="29" t="s">
        <v>16</v>
      </c>
      <c r="DI58" s="32" t="s">
        <v>104</v>
      </c>
      <c r="DJ58" s="27" t="s">
        <v>14</v>
      </c>
      <c r="DK58" s="28" t="s">
        <v>15</v>
      </c>
      <c r="DL58" s="29" t="s">
        <v>16</v>
      </c>
      <c r="DM58" s="27" t="s">
        <v>14</v>
      </c>
      <c r="DN58" s="31" t="s">
        <v>19</v>
      </c>
      <c r="DO58" s="28" t="s">
        <v>15</v>
      </c>
      <c r="DP58" s="27" t="s">
        <v>14</v>
      </c>
      <c r="DQ58" s="29" t="s">
        <v>16</v>
      </c>
      <c r="DR58" s="32" t="s">
        <v>104</v>
      </c>
      <c r="DS58" s="27" t="s">
        <v>14</v>
      </c>
      <c r="DT58" s="28" t="s">
        <v>15</v>
      </c>
      <c r="DU58" s="30" t="s">
        <v>18</v>
      </c>
      <c r="DV58" s="27" t="s">
        <v>14</v>
      </c>
      <c r="DW58" s="29" t="s">
        <v>16</v>
      </c>
      <c r="DX58" s="28" t="s">
        <v>15</v>
      </c>
      <c r="DY58" s="19" t="s">
        <v>105</v>
      </c>
      <c r="DZ58" s="29" t="s">
        <v>16</v>
      </c>
      <c r="EA58" s="28" t="s">
        <v>15</v>
      </c>
      <c r="EB58" s="31" t="s">
        <v>19</v>
      </c>
      <c r="EC58" s="32" t="s">
        <v>104</v>
      </c>
      <c r="ED58" s="27" t="s">
        <v>14</v>
      </c>
      <c r="EE58" s="30" t="s">
        <v>18</v>
      </c>
      <c r="EF58" s="26" t="s">
        <v>17</v>
      </c>
      <c r="EG58" s="27" t="s">
        <v>14</v>
      </c>
      <c r="EH58" s="28" t="s">
        <v>15</v>
      </c>
      <c r="EI58" s="29" t="s">
        <v>16</v>
      </c>
      <c r="EJ58" s="27" t="s">
        <v>14</v>
      </c>
      <c r="EK58" s="30" t="s">
        <v>18</v>
      </c>
      <c r="EL58" s="27" t="s">
        <v>14</v>
      </c>
      <c r="EM58" s="29" t="s">
        <v>16</v>
      </c>
      <c r="EN58" s="31" t="s">
        <v>19</v>
      </c>
      <c r="EO58" s="28" t="s">
        <v>15</v>
      </c>
      <c r="EP58" s="29" t="s">
        <v>16</v>
      </c>
      <c r="EQ58" s="27" t="s">
        <v>14</v>
      </c>
      <c r="ER58" s="32" t="s">
        <v>104</v>
      </c>
      <c r="ES58" s="28" t="s">
        <v>15</v>
      </c>
      <c r="ET58" s="27" t="s">
        <v>14</v>
      </c>
      <c r="EU58" s="19" t="s">
        <v>105</v>
      </c>
      <c r="EV58" s="26" t="s">
        <v>17</v>
      </c>
      <c r="EW58" s="27" t="s">
        <v>14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28" t="s">
        <v>15</v>
      </c>
      <c r="DA59" s="32" t="s">
        <v>104</v>
      </c>
      <c r="DB59" s="26" t="s">
        <v>17</v>
      </c>
      <c r="DC59" s="29" t="s">
        <v>16</v>
      </c>
      <c r="DD59" s="28" t="s">
        <v>15</v>
      </c>
      <c r="DE59" s="27" t="s">
        <v>14</v>
      </c>
      <c r="DF59" s="30" t="s">
        <v>18</v>
      </c>
      <c r="DG59" s="28" t="s">
        <v>15</v>
      </c>
      <c r="DH59" s="27" t="s">
        <v>14</v>
      </c>
      <c r="DI59" s="29" t="s">
        <v>16</v>
      </c>
      <c r="DJ59" s="32" t="s">
        <v>104</v>
      </c>
      <c r="DK59" s="27" t="s">
        <v>14</v>
      </c>
      <c r="DL59" s="28" t="s">
        <v>15</v>
      </c>
      <c r="DM59" s="29" t="s">
        <v>16</v>
      </c>
      <c r="DN59" s="27" t="s">
        <v>14</v>
      </c>
      <c r="DO59" s="31" t="s">
        <v>19</v>
      </c>
      <c r="DP59" s="28" t="s">
        <v>15</v>
      </c>
      <c r="DQ59" s="27" t="s">
        <v>14</v>
      </c>
      <c r="DR59" s="29" t="s">
        <v>16</v>
      </c>
      <c r="DS59" s="32" t="s">
        <v>104</v>
      </c>
      <c r="DT59" s="27" t="s">
        <v>14</v>
      </c>
      <c r="DU59" s="28" t="s">
        <v>15</v>
      </c>
      <c r="DV59" s="30" t="s">
        <v>18</v>
      </c>
      <c r="DW59" s="27" t="s">
        <v>14</v>
      </c>
      <c r="DX59" s="29" t="s">
        <v>16</v>
      </c>
      <c r="DY59" s="28" t="s">
        <v>15</v>
      </c>
      <c r="DZ59" s="19" t="s">
        <v>105</v>
      </c>
      <c r="EA59" s="29" t="s">
        <v>16</v>
      </c>
      <c r="EB59" s="28" t="s">
        <v>15</v>
      </c>
      <c r="EC59" s="31" t="s">
        <v>19</v>
      </c>
      <c r="ED59" s="32" t="s">
        <v>104</v>
      </c>
      <c r="EE59" s="27" t="s">
        <v>14</v>
      </c>
      <c r="EF59" s="30" t="s">
        <v>18</v>
      </c>
      <c r="EG59" s="26" t="s">
        <v>17</v>
      </c>
      <c r="EH59" s="27" t="s">
        <v>14</v>
      </c>
      <c r="EI59" s="28" t="s">
        <v>15</v>
      </c>
      <c r="EJ59" s="29" t="s">
        <v>16</v>
      </c>
      <c r="EK59" s="27" t="s">
        <v>14</v>
      </c>
      <c r="EL59" s="30" t="s">
        <v>18</v>
      </c>
      <c r="EM59" s="27" t="s">
        <v>14</v>
      </c>
      <c r="EN59" s="29" t="s">
        <v>16</v>
      </c>
      <c r="EO59" s="31" t="s">
        <v>19</v>
      </c>
      <c r="EP59" s="28" t="s">
        <v>15</v>
      </c>
      <c r="EQ59" s="29" t="s">
        <v>16</v>
      </c>
      <c r="ER59" s="27" t="s">
        <v>14</v>
      </c>
      <c r="ES59" s="32" t="s">
        <v>104</v>
      </c>
      <c r="ET59" s="28" t="s">
        <v>15</v>
      </c>
      <c r="EU59" s="27" t="s">
        <v>14</v>
      </c>
      <c r="EV59" s="19" t="s">
        <v>105</v>
      </c>
      <c r="EW59" s="26" t="s">
        <v>17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3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3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7" t="s">
        <v>14</v>
      </c>
      <c r="DA60" s="28" t="s">
        <v>15</v>
      </c>
      <c r="DB60" s="32" t="s">
        <v>104</v>
      </c>
      <c r="DC60" s="26" t="s">
        <v>17</v>
      </c>
      <c r="DD60" s="29" t="s">
        <v>16</v>
      </c>
      <c r="DE60" s="28" t="s">
        <v>15</v>
      </c>
      <c r="DF60" s="27" t="s">
        <v>14</v>
      </c>
      <c r="DG60" s="30" t="s">
        <v>18</v>
      </c>
      <c r="DH60" s="28" t="s">
        <v>15</v>
      </c>
      <c r="DI60" s="27" t="s">
        <v>14</v>
      </c>
      <c r="DJ60" s="29" t="s">
        <v>16</v>
      </c>
      <c r="DK60" s="32" t="s">
        <v>104</v>
      </c>
      <c r="DL60" s="27" t="s">
        <v>14</v>
      </c>
      <c r="DM60" s="28" t="s">
        <v>15</v>
      </c>
      <c r="DN60" s="29" t="s">
        <v>16</v>
      </c>
      <c r="DO60" s="27" t="s">
        <v>14</v>
      </c>
      <c r="DP60" s="31" t="s">
        <v>19</v>
      </c>
      <c r="DQ60" s="28" t="s">
        <v>15</v>
      </c>
      <c r="DR60" s="27" t="s">
        <v>14</v>
      </c>
      <c r="DS60" s="29" t="s">
        <v>16</v>
      </c>
      <c r="DT60" s="32" t="s">
        <v>104</v>
      </c>
      <c r="DU60" s="27" t="s">
        <v>14</v>
      </c>
      <c r="DV60" s="28" t="s">
        <v>15</v>
      </c>
      <c r="DW60" s="30" t="s">
        <v>18</v>
      </c>
      <c r="DX60" s="27" t="s">
        <v>14</v>
      </c>
      <c r="DY60" s="29" t="s">
        <v>16</v>
      </c>
      <c r="DZ60" s="28" t="s">
        <v>15</v>
      </c>
      <c r="EA60" s="19" t="s">
        <v>105</v>
      </c>
      <c r="EB60" s="29" t="s">
        <v>16</v>
      </c>
      <c r="EC60" s="28" t="s">
        <v>15</v>
      </c>
      <c r="ED60" s="31" t="s">
        <v>19</v>
      </c>
      <c r="EE60" s="32" t="s">
        <v>104</v>
      </c>
      <c r="EF60" s="27" t="s">
        <v>14</v>
      </c>
      <c r="EG60" s="30" t="s">
        <v>18</v>
      </c>
      <c r="EH60" s="26" t="s">
        <v>17</v>
      </c>
      <c r="EI60" s="27" t="s">
        <v>14</v>
      </c>
      <c r="EJ60" s="28" t="s">
        <v>15</v>
      </c>
      <c r="EK60" s="29" t="s">
        <v>16</v>
      </c>
      <c r="EL60" s="27" t="s">
        <v>14</v>
      </c>
      <c r="EM60" s="30" t="s">
        <v>18</v>
      </c>
      <c r="EN60" s="27" t="s">
        <v>14</v>
      </c>
      <c r="EO60" s="29" t="s">
        <v>16</v>
      </c>
      <c r="EP60" s="31" t="s">
        <v>19</v>
      </c>
      <c r="EQ60" s="28" t="s">
        <v>15</v>
      </c>
      <c r="ER60" s="29" t="s">
        <v>16</v>
      </c>
      <c r="ES60" s="27" t="s">
        <v>14</v>
      </c>
      <c r="ET60" s="32" t="s">
        <v>104</v>
      </c>
      <c r="EU60" s="28" t="s">
        <v>15</v>
      </c>
      <c r="EV60" s="27" t="s">
        <v>14</v>
      </c>
      <c r="EW60" s="19" t="s">
        <v>105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3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3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3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31" t="s">
        <v>19</v>
      </c>
      <c r="DA61" s="27" t="s">
        <v>14</v>
      </c>
      <c r="DB61" s="28" t="s">
        <v>15</v>
      </c>
      <c r="DC61" s="32" t="s">
        <v>104</v>
      </c>
      <c r="DD61" s="26" t="s">
        <v>17</v>
      </c>
      <c r="DE61" s="29" t="s">
        <v>16</v>
      </c>
      <c r="DF61" s="28" t="s">
        <v>15</v>
      </c>
      <c r="DG61" s="27" t="s">
        <v>14</v>
      </c>
      <c r="DH61" s="30" t="s">
        <v>18</v>
      </c>
      <c r="DI61" s="28" t="s">
        <v>15</v>
      </c>
      <c r="DJ61" s="27" t="s">
        <v>14</v>
      </c>
      <c r="DK61" s="29" t="s">
        <v>16</v>
      </c>
      <c r="DL61" s="32" t="s">
        <v>104</v>
      </c>
      <c r="DM61" s="27" t="s">
        <v>14</v>
      </c>
      <c r="DN61" s="28" t="s">
        <v>15</v>
      </c>
      <c r="DO61" s="29" t="s">
        <v>16</v>
      </c>
      <c r="DP61" s="27" t="s">
        <v>14</v>
      </c>
      <c r="DQ61" s="31" t="s">
        <v>19</v>
      </c>
      <c r="DR61" s="28" t="s">
        <v>15</v>
      </c>
      <c r="DS61" s="27" t="s">
        <v>14</v>
      </c>
      <c r="DT61" s="29" t="s">
        <v>16</v>
      </c>
      <c r="DU61" s="32" t="s">
        <v>104</v>
      </c>
      <c r="DV61" s="27" t="s">
        <v>14</v>
      </c>
      <c r="DW61" s="28" t="s">
        <v>15</v>
      </c>
      <c r="DX61" s="30" t="s">
        <v>18</v>
      </c>
      <c r="DY61" s="27" t="s">
        <v>14</v>
      </c>
      <c r="DZ61" s="29" t="s">
        <v>16</v>
      </c>
      <c r="EA61" s="28" t="s">
        <v>15</v>
      </c>
      <c r="EB61" s="19" t="s">
        <v>105</v>
      </c>
      <c r="EC61" s="29" t="s">
        <v>16</v>
      </c>
      <c r="ED61" s="28" t="s">
        <v>15</v>
      </c>
      <c r="EE61" s="31" t="s">
        <v>19</v>
      </c>
      <c r="EF61" s="32" t="s">
        <v>104</v>
      </c>
      <c r="EG61" s="27" t="s">
        <v>14</v>
      </c>
      <c r="EH61" s="30" t="s">
        <v>18</v>
      </c>
      <c r="EI61" s="26" t="s">
        <v>17</v>
      </c>
      <c r="EJ61" s="27" t="s">
        <v>14</v>
      </c>
      <c r="EK61" s="28" t="s">
        <v>15</v>
      </c>
      <c r="EL61" s="29" t="s">
        <v>16</v>
      </c>
      <c r="EM61" s="27" t="s">
        <v>14</v>
      </c>
      <c r="EN61" s="30" t="s">
        <v>18</v>
      </c>
      <c r="EO61" s="27" t="s">
        <v>14</v>
      </c>
      <c r="EP61" s="29" t="s">
        <v>16</v>
      </c>
      <c r="EQ61" s="31" t="s">
        <v>19</v>
      </c>
      <c r="ER61" s="28" t="s">
        <v>15</v>
      </c>
      <c r="ES61" s="29" t="s">
        <v>16</v>
      </c>
      <c r="ET61" s="27" t="s">
        <v>14</v>
      </c>
      <c r="EU61" s="32" t="s">
        <v>104</v>
      </c>
      <c r="EV61" s="28" t="s">
        <v>15</v>
      </c>
      <c r="EW61" s="27" t="s">
        <v>14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9" t="s">
        <v>16</v>
      </c>
      <c r="DA62" s="31" t="s">
        <v>19</v>
      </c>
      <c r="DB62" s="27" t="s">
        <v>14</v>
      </c>
      <c r="DC62" s="28" t="s">
        <v>15</v>
      </c>
      <c r="DD62" s="32" t="s">
        <v>104</v>
      </c>
      <c r="DE62" s="26" t="s">
        <v>17</v>
      </c>
      <c r="DF62" s="29" t="s">
        <v>16</v>
      </c>
      <c r="DG62" s="28" t="s">
        <v>15</v>
      </c>
      <c r="DH62" s="27" t="s">
        <v>14</v>
      </c>
      <c r="DI62" s="30" t="s">
        <v>18</v>
      </c>
      <c r="DJ62" s="28" t="s">
        <v>15</v>
      </c>
      <c r="DK62" s="27" t="s">
        <v>14</v>
      </c>
      <c r="DL62" s="29" t="s">
        <v>16</v>
      </c>
      <c r="DM62" s="32" t="s">
        <v>104</v>
      </c>
      <c r="DN62" s="27" t="s">
        <v>14</v>
      </c>
      <c r="DO62" s="28" t="s">
        <v>15</v>
      </c>
      <c r="DP62" s="29" t="s">
        <v>16</v>
      </c>
      <c r="DQ62" s="27" t="s">
        <v>14</v>
      </c>
      <c r="DR62" s="31" t="s">
        <v>19</v>
      </c>
      <c r="DS62" s="28" t="s">
        <v>15</v>
      </c>
      <c r="DT62" s="27" t="s">
        <v>14</v>
      </c>
      <c r="DU62" s="29" t="s">
        <v>16</v>
      </c>
      <c r="DV62" s="32" t="s">
        <v>104</v>
      </c>
      <c r="DW62" s="27" t="s">
        <v>14</v>
      </c>
      <c r="DX62" s="28" t="s">
        <v>15</v>
      </c>
      <c r="DY62" s="30" t="s">
        <v>18</v>
      </c>
      <c r="DZ62" s="27" t="s">
        <v>14</v>
      </c>
      <c r="EA62" s="29" t="s">
        <v>16</v>
      </c>
      <c r="EB62" s="28" t="s">
        <v>15</v>
      </c>
      <c r="EC62" s="19" t="s">
        <v>105</v>
      </c>
      <c r="ED62" s="29" t="s">
        <v>16</v>
      </c>
      <c r="EE62" s="28" t="s">
        <v>15</v>
      </c>
      <c r="EF62" s="31" t="s">
        <v>19</v>
      </c>
      <c r="EG62" s="32" t="s">
        <v>104</v>
      </c>
      <c r="EH62" s="27" t="s">
        <v>14</v>
      </c>
      <c r="EI62" s="30" t="s">
        <v>18</v>
      </c>
      <c r="EJ62" s="26" t="s">
        <v>17</v>
      </c>
      <c r="EK62" s="27" t="s">
        <v>14</v>
      </c>
      <c r="EL62" s="28" t="s">
        <v>15</v>
      </c>
      <c r="EM62" s="29" t="s">
        <v>16</v>
      </c>
      <c r="EN62" s="27" t="s">
        <v>14</v>
      </c>
      <c r="EO62" s="30" t="s">
        <v>18</v>
      </c>
      <c r="EP62" s="27" t="s">
        <v>14</v>
      </c>
      <c r="EQ62" s="29" t="s">
        <v>16</v>
      </c>
      <c r="ER62" s="31" t="s">
        <v>19</v>
      </c>
      <c r="ES62" s="28" t="s">
        <v>15</v>
      </c>
      <c r="ET62" s="29" t="s">
        <v>16</v>
      </c>
      <c r="EU62" s="27" t="s">
        <v>14</v>
      </c>
      <c r="EV62" s="32" t="s">
        <v>104</v>
      </c>
      <c r="EW62" s="28" t="s">
        <v>15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3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3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3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3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27" t="s">
        <v>14</v>
      </c>
      <c r="DA65" s="29" t="s">
        <v>16</v>
      </c>
      <c r="DB65" s="31" t="s">
        <v>19</v>
      </c>
      <c r="DC65" s="27" t="s">
        <v>14</v>
      </c>
      <c r="DD65" s="28" t="s">
        <v>15</v>
      </c>
      <c r="DE65" s="32" t="s">
        <v>104</v>
      </c>
      <c r="DF65" s="26" t="s">
        <v>17</v>
      </c>
      <c r="DG65" s="29" t="s">
        <v>16</v>
      </c>
      <c r="DH65" s="28" t="s">
        <v>15</v>
      </c>
      <c r="DI65" s="27" t="s">
        <v>14</v>
      </c>
      <c r="DJ65" s="30" t="s">
        <v>18</v>
      </c>
      <c r="DK65" s="28" t="s">
        <v>15</v>
      </c>
      <c r="DL65" s="27" t="s">
        <v>14</v>
      </c>
      <c r="DM65" s="29" t="s">
        <v>16</v>
      </c>
      <c r="DN65" s="32" t="s">
        <v>104</v>
      </c>
      <c r="DO65" s="27" t="s">
        <v>14</v>
      </c>
      <c r="DP65" s="28" t="s">
        <v>15</v>
      </c>
      <c r="DQ65" s="29" t="s">
        <v>16</v>
      </c>
      <c r="DR65" s="27" t="s">
        <v>14</v>
      </c>
      <c r="DS65" s="31" t="s">
        <v>19</v>
      </c>
      <c r="DT65" s="28" t="s">
        <v>15</v>
      </c>
      <c r="DU65" s="27" t="s">
        <v>14</v>
      </c>
      <c r="DV65" s="29" t="s">
        <v>16</v>
      </c>
      <c r="DW65" s="32" t="s">
        <v>104</v>
      </c>
      <c r="DX65" s="27" t="s">
        <v>14</v>
      </c>
      <c r="DY65" s="28" t="s">
        <v>15</v>
      </c>
      <c r="DZ65" s="30" t="s">
        <v>18</v>
      </c>
      <c r="EA65" s="27" t="s">
        <v>14</v>
      </c>
      <c r="EB65" s="29" t="s">
        <v>16</v>
      </c>
      <c r="EC65" s="28" t="s">
        <v>15</v>
      </c>
      <c r="ED65" s="19" t="s">
        <v>105</v>
      </c>
      <c r="EE65" s="29" t="s">
        <v>16</v>
      </c>
      <c r="EF65" s="28" t="s">
        <v>15</v>
      </c>
      <c r="EG65" s="31" t="s">
        <v>19</v>
      </c>
      <c r="EH65" s="32" t="s">
        <v>104</v>
      </c>
      <c r="EI65" s="27" t="s">
        <v>14</v>
      </c>
      <c r="EJ65" s="30" t="s">
        <v>18</v>
      </c>
      <c r="EK65" s="26" t="s">
        <v>17</v>
      </c>
      <c r="EL65" s="27" t="s">
        <v>14</v>
      </c>
      <c r="EM65" s="28" t="s">
        <v>15</v>
      </c>
      <c r="EN65" s="29" t="s">
        <v>16</v>
      </c>
      <c r="EO65" s="27" t="s">
        <v>14</v>
      </c>
      <c r="EP65" s="30" t="s">
        <v>18</v>
      </c>
      <c r="EQ65" s="27" t="s">
        <v>14</v>
      </c>
      <c r="ER65" s="29" t="s">
        <v>16</v>
      </c>
      <c r="ES65" s="31" t="s">
        <v>19</v>
      </c>
      <c r="ET65" s="28" t="s">
        <v>15</v>
      </c>
      <c r="EU65" s="29" t="s">
        <v>16</v>
      </c>
      <c r="EV65" s="27" t="s">
        <v>14</v>
      </c>
      <c r="EW65" s="32" t="s">
        <v>104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8" t="s">
        <v>15</v>
      </c>
      <c r="DA66" s="27" t="s">
        <v>14</v>
      </c>
      <c r="DB66" s="29" t="s">
        <v>16</v>
      </c>
      <c r="DC66" s="31" t="s">
        <v>19</v>
      </c>
      <c r="DD66" s="27" t="s">
        <v>14</v>
      </c>
      <c r="DE66" s="28" t="s">
        <v>15</v>
      </c>
      <c r="DF66" s="32" t="s">
        <v>104</v>
      </c>
      <c r="DG66" s="26" t="s">
        <v>17</v>
      </c>
      <c r="DH66" s="29" t="s">
        <v>16</v>
      </c>
      <c r="DI66" s="28" t="s">
        <v>15</v>
      </c>
      <c r="DJ66" s="27" t="s">
        <v>14</v>
      </c>
      <c r="DK66" s="30" t="s">
        <v>18</v>
      </c>
      <c r="DL66" s="28" t="s">
        <v>15</v>
      </c>
      <c r="DM66" s="27" t="s">
        <v>14</v>
      </c>
      <c r="DN66" s="29" t="s">
        <v>16</v>
      </c>
      <c r="DO66" s="32" t="s">
        <v>104</v>
      </c>
      <c r="DP66" s="27" t="s">
        <v>14</v>
      </c>
      <c r="DQ66" s="28" t="s">
        <v>15</v>
      </c>
      <c r="DR66" s="29" t="s">
        <v>16</v>
      </c>
      <c r="DS66" s="27" t="s">
        <v>14</v>
      </c>
      <c r="DT66" s="31" t="s">
        <v>19</v>
      </c>
      <c r="DU66" s="28" t="s">
        <v>15</v>
      </c>
      <c r="DV66" s="27" t="s">
        <v>14</v>
      </c>
      <c r="DW66" s="29" t="s">
        <v>16</v>
      </c>
      <c r="DX66" s="32" t="s">
        <v>104</v>
      </c>
      <c r="DY66" s="27" t="s">
        <v>14</v>
      </c>
      <c r="DZ66" s="28" t="s">
        <v>15</v>
      </c>
      <c r="EA66" s="30" t="s">
        <v>18</v>
      </c>
      <c r="EB66" s="27" t="s">
        <v>14</v>
      </c>
      <c r="EC66" s="29" t="s">
        <v>16</v>
      </c>
      <c r="ED66" s="28" t="s">
        <v>15</v>
      </c>
      <c r="EE66" s="19" t="s">
        <v>105</v>
      </c>
      <c r="EF66" s="29" t="s">
        <v>16</v>
      </c>
      <c r="EG66" s="28" t="s">
        <v>15</v>
      </c>
      <c r="EH66" s="31" t="s">
        <v>19</v>
      </c>
      <c r="EI66" s="32" t="s">
        <v>104</v>
      </c>
      <c r="EJ66" s="27" t="s">
        <v>14</v>
      </c>
      <c r="EK66" s="30" t="s">
        <v>18</v>
      </c>
      <c r="EL66" s="26" t="s">
        <v>17</v>
      </c>
      <c r="EM66" s="27" t="s">
        <v>14</v>
      </c>
      <c r="EN66" s="28" t="s">
        <v>15</v>
      </c>
      <c r="EO66" s="29" t="s">
        <v>16</v>
      </c>
      <c r="EP66" s="27" t="s">
        <v>14</v>
      </c>
      <c r="EQ66" s="30" t="s">
        <v>18</v>
      </c>
      <c r="ER66" s="27" t="s">
        <v>14</v>
      </c>
      <c r="ES66" s="29" t="s">
        <v>16</v>
      </c>
      <c r="ET66" s="31" t="s">
        <v>19</v>
      </c>
      <c r="EU66" s="28" t="s">
        <v>15</v>
      </c>
      <c r="EV66" s="29" t="s">
        <v>16</v>
      </c>
      <c r="EW66" s="27" t="s">
        <v>14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32" t="s">
        <v>104</v>
      </c>
      <c r="DA67" s="28" t="s">
        <v>15</v>
      </c>
      <c r="DB67" s="27" t="s">
        <v>14</v>
      </c>
      <c r="DC67" s="29" t="s">
        <v>16</v>
      </c>
      <c r="DD67" s="31" t="s">
        <v>19</v>
      </c>
      <c r="DE67" s="27" t="s">
        <v>14</v>
      </c>
      <c r="DF67" s="28" t="s">
        <v>15</v>
      </c>
      <c r="DG67" s="32" t="s">
        <v>104</v>
      </c>
      <c r="DH67" s="26" t="s">
        <v>17</v>
      </c>
      <c r="DI67" s="29" t="s">
        <v>16</v>
      </c>
      <c r="DJ67" s="28" t="s">
        <v>15</v>
      </c>
      <c r="DK67" s="27" t="s">
        <v>14</v>
      </c>
      <c r="DL67" s="30" t="s">
        <v>18</v>
      </c>
      <c r="DM67" s="28" t="s">
        <v>15</v>
      </c>
      <c r="DN67" s="27" t="s">
        <v>14</v>
      </c>
      <c r="DO67" s="29" t="s">
        <v>16</v>
      </c>
      <c r="DP67" s="32" t="s">
        <v>104</v>
      </c>
      <c r="DQ67" s="27" t="s">
        <v>14</v>
      </c>
      <c r="DR67" s="28" t="s">
        <v>15</v>
      </c>
      <c r="DS67" s="29" t="s">
        <v>16</v>
      </c>
      <c r="DT67" s="27" t="s">
        <v>14</v>
      </c>
      <c r="DU67" s="31" t="s">
        <v>19</v>
      </c>
      <c r="DV67" s="28" t="s">
        <v>15</v>
      </c>
      <c r="DW67" s="27" t="s">
        <v>14</v>
      </c>
      <c r="DX67" s="29" t="s">
        <v>16</v>
      </c>
      <c r="DY67" s="32" t="s">
        <v>104</v>
      </c>
      <c r="DZ67" s="27" t="s">
        <v>14</v>
      </c>
      <c r="EA67" s="28" t="s">
        <v>15</v>
      </c>
      <c r="EB67" s="30" t="s">
        <v>18</v>
      </c>
      <c r="EC67" s="27" t="s">
        <v>14</v>
      </c>
      <c r="ED67" s="29" t="s">
        <v>16</v>
      </c>
      <c r="EE67" s="28" t="s">
        <v>15</v>
      </c>
      <c r="EF67" s="19" t="s">
        <v>105</v>
      </c>
      <c r="EG67" s="29" t="s">
        <v>16</v>
      </c>
      <c r="EH67" s="28" t="s">
        <v>15</v>
      </c>
      <c r="EI67" s="31" t="s">
        <v>19</v>
      </c>
      <c r="EJ67" s="32" t="s">
        <v>104</v>
      </c>
      <c r="EK67" s="27" t="s">
        <v>14</v>
      </c>
      <c r="EL67" s="30" t="s">
        <v>18</v>
      </c>
      <c r="EM67" s="26" t="s">
        <v>17</v>
      </c>
      <c r="EN67" s="27" t="s">
        <v>14</v>
      </c>
      <c r="EO67" s="28" t="s">
        <v>15</v>
      </c>
      <c r="EP67" s="29" t="s">
        <v>16</v>
      </c>
      <c r="EQ67" s="27" t="s">
        <v>14</v>
      </c>
      <c r="ER67" s="30" t="s">
        <v>18</v>
      </c>
      <c r="ES67" s="27" t="s">
        <v>14</v>
      </c>
      <c r="ET67" s="29" t="s">
        <v>16</v>
      </c>
      <c r="EU67" s="31" t="s">
        <v>19</v>
      </c>
      <c r="EV67" s="28" t="s">
        <v>15</v>
      </c>
      <c r="EW67" s="29" t="s">
        <v>16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3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7" t="s">
        <v>14</v>
      </c>
      <c r="DA68" s="32" t="s">
        <v>104</v>
      </c>
      <c r="DB68" s="28" t="s">
        <v>15</v>
      </c>
      <c r="DC68" s="27" t="s">
        <v>14</v>
      </c>
      <c r="DD68" s="29" t="s">
        <v>16</v>
      </c>
      <c r="DE68" s="31" t="s">
        <v>19</v>
      </c>
      <c r="DF68" s="27" t="s">
        <v>14</v>
      </c>
      <c r="DG68" s="28" t="s">
        <v>15</v>
      </c>
      <c r="DH68" s="32" t="s">
        <v>104</v>
      </c>
      <c r="DI68" s="26" t="s">
        <v>17</v>
      </c>
      <c r="DJ68" s="29" t="s">
        <v>16</v>
      </c>
      <c r="DK68" s="28" t="s">
        <v>15</v>
      </c>
      <c r="DL68" s="27" t="s">
        <v>14</v>
      </c>
      <c r="DM68" s="30" t="s">
        <v>18</v>
      </c>
      <c r="DN68" s="28" t="s">
        <v>15</v>
      </c>
      <c r="DO68" s="27" t="s">
        <v>14</v>
      </c>
      <c r="DP68" s="29" t="s">
        <v>16</v>
      </c>
      <c r="DQ68" s="32" t="s">
        <v>104</v>
      </c>
      <c r="DR68" s="27" t="s">
        <v>14</v>
      </c>
      <c r="DS68" s="28" t="s">
        <v>15</v>
      </c>
      <c r="DT68" s="29" t="s">
        <v>16</v>
      </c>
      <c r="DU68" s="27" t="s">
        <v>14</v>
      </c>
      <c r="DV68" s="31" t="s">
        <v>19</v>
      </c>
      <c r="DW68" s="28" t="s">
        <v>15</v>
      </c>
      <c r="DX68" s="27" t="s">
        <v>14</v>
      </c>
      <c r="DY68" s="29" t="s">
        <v>16</v>
      </c>
      <c r="DZ68" s="32" t="s">
        <v>104</v>
      </c>
      <c r="EA68" s="27" t="s">
        <v>14</v>
      </c>
      <c r="EB68" s="28" t="s">
        <v>15</v>
      </c>
      <c r="EC68" s="30" t="s">
        <v>18</v>
      </c>
      <c r="ED68" s="27" t="s">
        <v>14</v>
      </c>
      <c r="EE68" s="29" t="s">
        <v>16</v>
      </c>
      <c r="EF68" s="28" t="s">
        <v>15</v>
      </c>
      <c r="EG68" s="19" t="s">
        <v>105</v>
      </c>
      <c r="EH68" s="29" t="s">
        <v>16</v>
      </c>
      <c r="EI68" s="28" t="s">
        <v>15</v>
      </c>
      <c r="EJ68" s="31" t="s">
        <v>19</v>
      </c>
      <c r="EK68" s="32" t="s">
        <v>104</v>
      </c>
      <c r="EL68" s="27" t="s">
        <v>14</v>
      </c>
      <c r="EM68" s="30" t="s">
        <v>18</v>
      </c>
      <c r="EN68" s="26" t="s">
        <v>17</v>
      </c>
      <c r="EO68" s="27" t="s">
        <v>14</v>
      </c>
      <c r="EP68" s="28" t="s">
        <v>15</v>
      </c>
      <c r="EQ68" s="29" t="s">
        <v>16</v>
      </c>
      <c r="ER68" s="27" t="s">
        <v>14</v>
      </c>
      <c r="ES68" s="30" t="s">
        <v>18</v>
      </c>
      <c r="ET68" s="27" t="s">
        <v>14</v>
      </c>
      <c r="EU68" s="29" t="s">
        <v>16</v>
      </c>
      <c r="EV68" s="31" t="s">
        <v>19</v>
      </c>
      <c r="EW68" s="28" t="s">
        <v>15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3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3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3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9" t="s">
        <v>16</v>
      </c>
      <c r="DA69" s="27" t="s">
        <v>14</v>
      </c>
      <c r="DB69" s="32" t="s">
        <v>104</v>
      </c>
      <c r="DC69" s="28" t="s">
        <v>15</v>
      </c>
      <c r="DD69" s="27" t="s">
        <v>14</v>
      </c>
      <c r="DE69" s="29" t="s">
        <v>16</v>
      </c>
      <c r="DF69" s="31" t="s">
        <v>19</v>
      </c>
      <c r="DG69" s="27" t="s">
        <v>14</v>
      </c>
      <c r="DH69" s="28" t="s">
        <v>15</v>
      </c>
      <c r="DI69" s="32" t="s">
        <v>104</v>
      </c>
      <c r="DJ69" s="26" t="s">
        <v>17</v>
      </c>
      <c r="DK69" s="29" t="s">
        <v>16</v>
      </c>
      <c r="DL69" s="28" t="s">
        <v>15</v>
      </c>
      <c r="DM69" s="27" t="s">
        <v>14</v>
      </c>
      <c r="DN69" s="30" t="s">
        <v>18</v>
      </c>
      <c r="DO69" s="28" t="s">
        <v>15</v>
      </c>
      <c r="DP69" s="27" t="s">
        <v>14</v>
      </c>
      <c r="DQ69" s="29" t="s">
        <v>16</v>
      </c>
      <c r="DR69" s="32" t="s">
        <v>104</v>
      </c>
      <c r="DS69" s="27" t="s">
        <v>14</v>
      </c>
      <c r="DT69" s="28" t="s">
        <v>15</v>
      </c>
      <c r="DU69" s="29" t="s">
        <v>16</v>
      </c>
      <c r="DV69" s="27" t="s">
        <v>14</v>
      </c>
      <c r="DW69" s="31" t="s">
        <v>19</v>
      </c>
      <c r="DX69" s="28" t="s">
        <v>15</v>
      </c>
      <c r="DY69" s="27" t="s">
        <v>14</v>
      </c>
      <c r="DZ69" s="29" t="s">
        <v>16</v>
      </c>
      <c r="EA69" s="32" t="s">
        <v>104</v>
      </c>
      <c r="EB69" s="27" t="s">
        <v>14</v>
      </c>
      <c r="EC69" s="28" t="s">
        <v>15</v>
      </c>
      <c r="ED69" s="30" t="s">
        <v>18</v>
      </c>
      <c r="EE69" s="27" t="s">
        <v>14</v>
      </c>
      <c r="EF69" s="29" t="s">
        <v>16</v>
      </c>
      <c r="EG69" s="28" t="s">
        <v>15</v>
      </c>
      <c r="EH69" s="19" t="s">
        <v>105</v>
      </c>
      <c r="EI69" s="29" t="s">
        <v>16</v>
      </c>
      <c r="EJ69" s="28" t="s">
        <v>15</v>
      </c>
      <c r="EK69" s="31" t="s">
        <v>19</v>
      </c>
      <c r="EL69" s="32" t="s">
        <v>104</v>
      </c>
      <c r="EM69" s="27" t="s">
        <v>14</v>
      </c>
      <c r="EN69" s="30" t="s">
        <v>18</v>
      </c>
      <c r="EO69" s="26" t="s">
        <v>17</v>
      </c>
      <c r="EP69" s="27" t="s">
        <v>14</v>
      </c>
      <c r="EQ69" s="28" t="s">
        <v>15</v>
      </c>
      <c r="ER69" s="29" t="s">
        <v>16</v>
      </c>
      <c r="ES69" s="27" t="s">
        <v>14</v>
      </c>
      <c r="ET69" s="30" t="s">
        <v>18</v>
      </c>
      <c r="EU69" s="27" t="s">
        <v>14</v>
      </c>
      <c r="EV69" s="29" t="s">
        <v>16</v>
      </c>
      <c r="EW69" s="31" t="s">
        <v>19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28" t="s">
        <v>15</v>
      </c>
      <c r="DA70" s="29" t="s">
        <v>16</v>
      </c>
      <c r="DB70" s="27" t="s">
        <v>14</v>
      </c>
      <c r="DC70" s="32" t="s">
        <v>104</v>
      </c>
      <c r="DD70" s="28" t="s">
        <v>15</v>
      </c>
      <c r="DE70" s="27" t="s">
        <v>14</v>
      </c>
      <c r="DF70" s="29" t="s">
        <v>16</v>
      </c>
      <c r="DG70" s="31" t="s">
        <v>19</v>
      </c>
      <c r="DH70" s="27" t="s">
        <v>14</v>
      </c>
      <c r="DI70" s="28" t="s">
        <v>15</v>
      </c>
      <c r="DJ70" s="32" t="s">
        <v>104</v>
      </c>
      <c r="DK70" s="26" t="s">
        <v>17</v>
      </c>
      <c r="DL70" s="29" t="s">
        <v>16</v>
      </c>
      <c r="DM70" s="28" t="s">
        <v>15</v>
      </c>
      <c r="DN70" s="27" t="s">
        <v>14</v>
      </c>
      <c r="DO70" s="30" t="s">
        <v>18</v>
      </c>
      <c r="DP70" s="28" t="s">
        <v>15</v>
      </c>
      <c r="DQ70" s="27" t="s">
        <v>14</v>
      </c>
      <c r="DR70" s="29" t="s">
        <v>16</v>
      </c>
      <c r="DS70" s="32" t="s">
        <v>104</v>
      </c>
      <c r="DT70" s="27" t="s">
        <v>14</v>
      </c>
      <c r="DU70" s="28" t="s">
        <v>15</v>
      </c>
      <c r="DV70" s="29" t="s">
        <v>16</v>
      </c>
      <c r="DW70" s="27" t="s">
        <v>14</v>
      </c>
      <c r="DX70" s="31" t="s">
        <v>19</v>
      </c>
      <c r="DY70" s="28" t="s">
        <v>15</v>
      </c>
      <c r="DZ70" s="27" t="s">
        <v>14</v>
      </c>
      <c r="EA70" s="29" t="s">
        <v>16</v>
      </c>
      <c r="EB70" s="32" t="s">
        <v>104</v>
      </c>
      <c r="EC70" s="27" t="s">
        <v>14</v>
      </c>
      <c r="ED70" s="28" t="s">
        <v>15</v>
      </c>
      <c r="EE70" s="30" t="s">
        <v>18</v>
      </c>
      <c r="EF70" s="27" t="s">
        <v>14</v>
      </c>
      <c r="EG70" s="29" t="s">
        <v>16</v>
      </c>
      <c r="EH70" s="28" t="s">
        <v>15</v>
      </c>
      <c r="EI70" s="19" t="s">
        <v>105</v>
      </c>
      <c r="EJ70" s="29" t="s">
        <v>16</v>
      </c>
      <c r="EK70" s="28" t="s">
        <v>15</v>
      </c>
      <c r="EL70" s="31" t="s">
        <v>19</v>
      </c>
      <c r="EM70" s="32" t="s">
        <v>104</v>
      </c>
      <c r="EN70" s="27" t="s">
        <v>14</v>
      </c>
      <c r="EO70" s="30" t="s">
        <v>18</v>
      </c>
      <c r="EP70" s="26" t="s">
        <v>17</v>
      </c>
      <c r="EQ70" s="27" t="s">
        <v>14</v>
      </c>
      <c r="ER70" s="28" t="s">
        <v>15</v>
      </c>
      <c r="ES70" s="29" t="s">
        <v>16</v>
      </c>
      <c r="ET70" s="27" t="s">
        <v>14</v>
      </c>
      <c r="EU70" s="30" t="s">
        <v>18</v>
      </c>
      <c r="EV70" s="27" t="s">
        <v>14</v>
      </c>
      <c r="EW70" s="29" t="s">
        <v>16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7" t="s">
        <v>14</v>
      </c>
      <c r="DA71" s="28" t="s">
        <v>15</v>
      </c>
      <c r="DB71" s="29" t="s">
        <v>16</v>
      </c>
      <c r="DC71" s="27" t="s">
        <v>14</v>
      </c>
      <c r="DD71" s="32" t="s">
        <v>104</v>
      </c>
      <c r="DE71" s="28" t="s">
        <v>15</v>
      </c>
      <c r="DF71" s="27" t="s">
        <v>14</v>
      </c>
      <c r="DG71" s="29" t="s">
        <v>16</v>
      </c>
      <c r="DH71" s="31" t="s">
        <v>19</v>
      </c>
      <c r="DI71" s="27" t="s">
        <v>14</v>
      </c>
      <c r="DJ71" s="28" t="s">
        <v>15</v>
      </c>
      <c r="DK71" s="27" t="s">
        <v>14</v>
      </c>
      <c r="DL71" s="26" t="s">
        <v>17</v>
      </c>
      <c r="DM71" s="29" t="s">
        <v>16</v>
      </c>
      <c r="DN71" s="28" t="s">
        <v>15</v>
      </c>
      <c r="DO71" s="27" t="s">
        <v>14</v>
      </c>
      <c r="DP71" s="30" t="s">
        <v>18</v>
      </c>
      <c r="DQ71" s="28" t="s">
        <v>15</v>
      </c>
      <c r="DR71" s="27" t="s">
        <v>14</v>
      </c>
      <c r="DS71" s="29" t="s">
        <v>16</v>
      </c>
      <c r="DT71" s="32" t="s">
        <v>104</v>
      </c>
      <c r="DU71" s="27" t="s">
        <v>14</v>
      </c>
      <c r="DV71" s="28" t="s">
        <v>15</v>
      </c>
      <c r="DW71" s="29" t="s">
        <v>16</v>
      </c>
      <c r="DX71" s="27" t="s">
        <v>14</v>
      </c>
      <c r="DY71" s="31" t="s">
        <v>19</v>
      </c>
      <c r="DZ71" s="28" t="s">
        <v>15</v>
      </c>
      <c r="EA71" s="27" t="s">
        <v>14</v>
      </c>
      <c r="EB71" s="29" t="s">
        <v>16</v>
      </c>
      <c r="EC71" s="32" t="s">
        <v>104</v>
      </c>
      <c r="ED71" s="27" t="s">
        <v>14</v>
      </c>
      <c r="EE71" s="28" t="s">
        <v>15</v>
      </c>
      <c r="EF71" s="30" t="s">
        <v>18</v>
      </c>
      <c r="EG71" s="27" t="s">
        <v>14</v>
      </c>
      <c r="EH71" s="29" t="s">
        <v>16</v>
      </c>
      <c r="EI71" s="28" t="s">
        <v>15</v>
      </c>
      <c r="EJ71" s="19" t="s">
        <v>105</v>
      </c>
      <c r="EK71" s="29" t="s">
        <v>16</v>
      </c>
      <c r="EL71" s="28" t="s">
        <v>15</v>
      </c>
      <c r="EM71" s="31" t="s">
        <v>19</v>
      </c>
      <c r="EN71" s="32" t="s">
        <v>104</v>
      </c>
      <c r="EO71" s="27" t="s">
        <v>14</v>
      </c>
      <c r="EP71" s="30" t="s">
        <v>18</v>
      </c>
      <c r="EQ71" s="26" t="s">
        <v>17</v>
      </c>
      <c r="ER71" s="27" t="s">
        <v>14</v>
      </c>
      <c r="ES71" s="28" t="s">
        <v>15</v>
      </c>
      <c r="ET71" s="29" t="s">
        <v>16</v>
      </c>
      <c r="EU71" s="27" t="s">
        <v>14</v>
      </c>
      <c r="EV71" s="30" t="s">
        <v>18</v>
      </c>
      <c r="EW71" s="27" t="s">
        <v>14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3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3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3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3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3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30" t="s">
        <v>18</v>
      </c>
      <c r="DA74" s="27" t="s">
        <v>14</v>
      </c>
      <c r="DB74" s="28" t="s">
        <v>15</v>
      </c>
      <c r="DC74" s="29" t="s">
        <v>16</v>
      </c>
      <c r="DD74" s="27" t="s">
        <v>14</v>
      </c>
      <c r="DE74" s="32" t="s">
        <v>104</v>
      </c>
      <c r="DF74" s="28" t="s">
        <v>15</v>
      </c>
      <c r="DG74" s="27" t="s">
        <v>14</v>
      </c>
      <c r="DH74" s="29" t="s">
        <v>16</v>
      </c>
      <c r="DI74" s="31" t="s">
        <v>19</v>
      </c>
      <c r="DJ74" s="27" t="s">
        <v>14</v>
      </c>
      <c r="DK74" s="28" t="s">
        <v>15</v>
      </c>
      <c r="DL74" s="27" t="s">
        <v>14</v>
      </c>
      <c r="DM74" s="26" t="s">
        <v>17</v>
      </c>
      <c r="DN74" s="29" t="s">
        <v>16</v>
      </c>
      <c r="DO74" s="28" t="s">
        <v>15</v>
      </c>
      <c r="DP74" s="27" t="s">
        <v>14</v>
      </c>
      <c r="DQ74" s="30" t="s">
        <v>18</v>
      </c>
      <c r="DR74" s="28" t="s">
        <v>15</v>
      </c>
      <c r="DS74" s="27" t="s">
        <v>14</v>
      </c>
      <c r="DT74" s="29" t="s">
        <v>16</v>
      </c>
      <c r="DU74" s="32" t="s">
        <v>104</v>
      </c>
      <c r="DV74" s="27" t="s">
        <v>14</v>
      </c>
      <c r="DW74" s="28" t="s">
        <v>15</v>
      </c>
      <c r="DX74" s="29" t="s">
        <v>16</v>
      </c>
      <c r="DY74" s="27" t="s">
        <v>14</v>
      </c>
      <c r="DZ74" s="31" t="s">
        <v>19</v>
      </c>
      <c r="EA74" s="28" t="s">
        <v>15</v>
      </c>
      <c r="EB74" s="27" t="s">
        <v>14</v>
      </c>
      <c r="EC74" s="29" t="s">
        <v>16</v>
      </c>
      <c r="ED74" s="32" t="s">
        <v>104</v>
      </c>
      <c r="EE74" s="27" t="s">
        <v>14</v>
      </c>
      <c r="EF74" s="28" t="s">
        <v>15</v>
      </c>
      <c r="EG74" s="30" t="s">
        <v>18</v>
      </c>
      <c r="EH74" s="27" t="s">
        <v>14</v>
      </c>
      <c r="EI74" s="29" t="s">
        <v>16</v>
      </c>
      <c r="EJ74" s="28" t="s">
        <v>15</v>
      </c>
      <c r="EK74" s="19" t="s">
        <v>105</v>
      </c>
      <c r="EL74" s="29" t="s">
        <v>16</v>
      </c>
      <c r="EM74" s="28" t="s">
        <v>15</v>
      </c>
      <c r="EN74" s="31" t="s">
        <v>19</v>
      </c>
      <c r="EO74" s="32" t="s">
        <v>104</v>
      </c>
      <c r="EP74" s="27" t="s">
        <v>14</v>
      </c>
      <c r="EQ74" s="30" t="s">
        <v>18</v>
      </c>
      <c r="ER74" s="26" t="s">
        <v>17</v>
      </c>
      <c r="ES74" s="27" t="s">
        <v>14</v>
      </c>
      <c r="ET74" s="28" t="s">
        <v>15</v>
      </c>
      <c r="EU74" s="29" t="s">
        <v>16</v>
      </c>
      <c r="EV74" s="27" t="s">
        <v>14</v>
      </c>
      <c r="EW74" s="30" t="s">
        <v>18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29" t="s">
        <v>16</v>
      </c>
      <c r="DA75" s="30" t="s">
        <v>18</v>
      </c>
      <c r="DB75" s="27" t="s">
        <v>14</v>
      </c>
      <c r="DC75" s="28" t="s">
        <v>15</v>
      </c>
      <c r="DD75" s="29" t="s">
        <v>16</v>
      </c>
      <c r="DE75" s="27" t="s">
        <v>14</v>
      </c>
      <c r="DF75" s="32" t="s">
        <v>104</v>
      </c>
      <c r="DG75" s="28" t="s">
        <v>15</v>
      </c>
      <c r="DH75" s="27" t="s">
        <v>14</v>
      </c>
      <c r="DI75" s="29" t="s">
        <v>16</v>
      </c>
      <c r="DJ75" s="31" t="s">
        <v>19</v>
      </c>
      <c r="DK75" s="19" t="s">
        <v>105</v>
      </c>
      <c r="DL75" s="28" t="s">
        <v>15</v>
      </c>
      <c r="DM75" s="27" t="s">
        <v>14</v>
      </c>
      <c r="DN75" s="26" t="s">
        <v>17</v>
      </c>
      <c r="DO75" s="29" t="s">
        <v>16</v>
      </c>
      <c r="DP75" s="28" t="s">
        <v>15</v>
      </c>
      <c r="DQ75" s="27" t="s">
        <v>14</v>
      </c>
      <c r="DR75" s="30" t="s">
        <v>18</v>
      </c>
      <c r="DS75" s="28" t="s">
        <v>15</v>
      </c>
      <c r="DT75" s="27" t="s">
        <v>14</v>
      </c>
      <c r="DU75" s="29" t="s">
        <v>16</v>
      </c>
      <c r="DV75" s="32" t="s">
        <v>104</v>
      </c>
      <c r="DW75" s="27" t="s">
        <v>14</v>
      </c>
      <c r="DX75" s="28" t="s">
        <v>15</v>
      </c>
      <c r="DY75" s="29" t="s">
        <v>16</v>
      </c>
      <c r="DZ75" s="27" t="s">
        <v>14</v>
      </c>
      <c r="EA75" s="31" t="s">
        <v>19</v>
      </c>
      <c r="EB75" s="28" t="s">
        <v>15</v>
      </c>
      <c r="EC75" s="27" t="s">
        <v>14</v>
      </c>
      <c r="ED75" s="29" t="s">
        <v>16</v>
      </c>
      <c r="EE75" s="32" t="s">
        <v>104</v>
      </c>
      <c r="EF75" s="27" t="s">
        <v>14</v>
      </c>
      <c r="EG75" s="28" t="s">
        <v>15</v>
      </c>
      <c r="EH75" s="30" t="s">
        <v>18</v>
      </c>
      <c r="EI75" s="27" t="s">
        <v>14</v>
      </c>
      <c r="EJ75" s="29" t="s">
        <v>16</v>
      </c>
      <c r="EK75" s="28" t="s">
        <v>15</v>
      </c>
      <c r="EL75" s="19" t="s">
        <v>105</v>
      </c>
      <c r="EM75" s="29" t="s">
        <v>16</v>
      </c>
      <c r="EN75" s="28" t="s">
        <v>15</v>
      </c>
      <c r="EO75" s="31" t="s">
        <v>19</v>
      </c>
      <c r="EP75" s="32" t="s">
        <v>104</v>
      </c>
      <c r="EQ75" s="27" t="s">
        <v>14</v>
      </c>
      <c r="ER75" s="30" t="s">
        <v>18</v>
      </c>
      <c r="ES75" s="26" t="s">
        <v>17</v>
      </c>
      <c r="ET75" s="27" t="s">
        <v>14</v>
      </c>
      <c r="EU75" s="28" t="s">
        <v>15</v>
      </c>
      <c r="EV75" s="29" t="s">
        <v>16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3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3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7" t="s">
        <v>14</v>
      </c>
      <c r="DA76" s="29" t="s">
        <v>16</v>
      </c>
      <c r="DB76" s="30" t="s">
        <v>18</v>
      </c>
      <c r="DC76" s="27" t="s">
        <v>14</v>
      </c>
      <c r="DD76" s="28" t="s">
        <v>15</v>
      </c>
      <c r="DE76" s="29" t="s">
        <v>16</v>
      </c>
      <c r="DF76" s="27" t="s">
        <v>14</v>
      </c>
      <c r="DG76" s="32" t="s">
        <v>104</v>
      </c>
      <c r="DH76" s="28" t="s">
        <v>15</v>
      </c>
      <c r="DI76" s="27" t="s">
        <v>14</v>
      </c>
      <c r="DJ76" s="29" t="s">
        <v>16</v>
      </c>
      <c r="DK76" s="31" t="s">
        <v>19</v>
      </c>
      <c r="DL76" s="19" t="s">
        <v>105</v>
      </c>
      <c r="DM76" s="28" t="s">
        <v>15</v>
      </c>
      <c r="DN76" s="32" t="s">
        <v>104</v>
      </c>
      <c r="DO76" s="26" t="s">
        <v>17</v>
      </c>
      <c r="DP76" s="29" t="s">
        <v>16</v>
      </c>
      <c r="DQ76" s="28" t="s">
        <v>15</v>
      </c>
      <c r="DR76" s="27" t="s">
        <v>14</v>
      </c>
      <c r="DS76" s="30" t="s">
        <v>18</v>
      </c>
      <c r="DT76" s="28" t="s">
        <v>15</v>
      </c>
      <c r="DU76" s="27" t="s">
        <v>14</v>
      </c>
      <c r="DV76" s="29" t="s">
        <v>16</v>
      </c>
      <c r="DW76" s="32" t="s">
        <v>104</v>
      </c>
      <c r="DX76" s="27" t="s">
        <v>14</v>
      </c>
      <c r="DY76" s="28" t="s">
        <v>15</v>
      </c>
      <c r="DZ76" s="29" t="s">
        <v>16</v>
      </c>
      <c r="EA76" s="27" t="s">
        <v>14</v>
      </c>
      <c r="EB76" s="31" t="s">
        <v>19</v>
      </c>
      <c r="EC76" s="28" t="s">
        <v>15</v>
      </c>
      <c r="ED76" s="27" t="s">
        <v>14</v>
      </c>
      <c r="EE76" s="29" t="s">
        <v>16</v>
      </c>
      <c r="EF76" s="32" t="s">
        <v>104</v>
      </c>
      <c r="EG76" s="27" t="s">
        <v>14</v>
      </c>
      <c r="EH76" s="28" t="s">
        <v>15</v>
      </c>
      <c r="EI76" s="30" t="s">
        <v>18</v>
      </c>
      <c r="EJ76" s="27" t="s">
        <v>14</v>
      </c>
      <c r="EK76" s="29" t="s">
        <v>16</v>
      </c>
      <c r="EL76" s="28" t="s">
        <v>15</v>
      </c>
      <c r="EM76" s="19" t="s">
        <v>105</v>
      </c>
      <c r="EN76" s="29" t="s">
        <v>16</v>
      </c>
      <c r="EO76" s="28" t="s">
        <v>15</v>
      </c>
      <c r="EP76" s="31" t="s">
        <v>19</v>
      </c>
      <c r="EQ76" s="32" t="s">
        <v>104</v>
      </c>
      <c r="ER76" s="27" t="s">
        <v>14</v>
      </c>
      <c r="ES76" s="30" t="s">
        <v>18</v>
      </c>
      <c r="ET76" s="26" t="s">
        <v>17</v>
      </c>
      <c r="EU76" s="27" t="s">
        <v>14</v>
      </c>
      <c r="EV76" s="28" t="s">
        <v>15</v>
      </c>
      <c r="EW76" s="29" t="s">
        <v>16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3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3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8" t="s">
        <v>15</v>
      </c>
      <c r="DA77" s="27" t="s">
        <v>14</v>
      </c>
      <c r="DB77" s="29" t="s">
        <v>16</v>
      </c>
      <c r="DC77" s="30" t="s">
        <v>18</v>
      </c>
      <c r="DD77" s="27" t="s">
        <v>14</v>
      </c>
      <c r="DE77" s="28" t="s">
        <v>15</v>
      </c>
      <c r="DF77" s="29" t="s">
        <v>16</v>
      </c>
      <c r="DG77" s="27" t="s">
        <v>14</v>
      </c>
      <c r="DH77" s="32" t="s">
        <v>104</v>
      </c>
      <c r="DI77" s="28" t="s">
        <v>15</v>
      </c>
      <c r="DJ77" s="27" t="s">
        <v>14</v>
      </c>
      <c r="DK77" s="29" t="s">
        <v>16</v>
      </c>
      <c r="DL77" s="31" t="s">
        <v>19</v>
      </c>
      <c r="DM77" s="19" t="s">
        <v>105</v>
      </c>
      <c r="DN77" s="28" t="s">
        <v>15</v>
      </c>
      <c r="DO77" s="27" t="s">
        <v>14</v>
      </c>
      <c r="DP77" s="26" t="s">
        <v>17</v>
      </c>
      <c r="DQ77" s="29" t="s">
        <v>16</v>
      </c>
      <c r="DR77" s="28" t="s">
        <v>15</v>
      </c>
      <c r="DS77" s="27" t="s">
        <v>14</v>
      </c>
      <c r="DT77" s="30" t="s">
        <v>18</v>
      </c>
      <c r="DU77" s="28" t="s">
        <v>15</v>
      </c>
      <c r="DV77" s="27" t="s">
        <v>14</v>
      </c>
      <c r="DW77" s="29" t="s">
        <v>16</v>
      </c>
      <c r="DX77" s="32" t="s">
        <v>104</v>
      </c>
      <c r="DY77" s="27" t="s">
        <v>14</v>
      </c>
      <c r="DZ77" s="28" t="s">
        <v>15</v>
      </c>
      <c r="EA77" s="29" t="s">
        <v>16</v>
      </c>
      <c r="EB77" s="27" t="s">
        <v>14</v>
      </c>
      <c r="EC77" s="31" t="s">
        <v>19</v>
      </c>
      <c r="ED77" s="28" t="s">
        <v>15</v>
      </c>
      <c r="EE77" s="27" t="s">
        <v>14</v>
      </c>
      <c r="EF77" s="29" t="s">
        <v>16</v>
      </c>
      <c r="EG77" s="32" t="s">
        <v>104</v>
      </c>
      <c r="EH77" s="27" t="s">
        <v>14</v>
      </c>
      <c r="EI77" s="28" t="s">
        <v>15</v>
      </c>
      <c r="EJ77" s="30" t="s">
        <v>18</v>
      </c>
      <c r="EK77" s="27" t="s">
        <v>14</v>
      </c>
      <c r="EL77" s="29" t="s">
        <v>16</v>
      </c>
      <c r="EM77" s="28" t="s">
        <v>15</v>
      </c>
      <c r="EN77" s="19" t="s">
        <v>105</v>
      </c>
      <c r="EO77" s="29" t="s">
        <v>16</v>
      </c>
      <c r="EP77" s="28" t="s">
        <v>15</v>
      </c>
      <c r="EQ77" s="31" t="s">
        <v>19</v>
      </c>
      <c r="ER77" s="32" t="s">
        <v>104</v>
      </c>
      <c r="ES77" s="27" t="s">
        <v>14</v>
      </c>
      <c r="ET77" s="30" t="s">
        <v>18</v>
      </c>
      <c r="EU77" s="26" t="s">
        <v>17</v>
      </c>
      <c r="EV77" s="27" t="s">
        <v>14</v>
      </c>
      <c r="EW77" s="28" t="s">
        <v>15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30" t="s">
        <v>18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32" t="s">
        <v>104</v>
      </c>
      <c r="DA78" s="28" t="s">
        <v>15</v>
      </c>
      <c r="DB78" s="27" t="s">
        <v>14</v>
      </c>
      <c r="DC78" s="29" t="s">
        <v>16</v>
      </c>
      <c r="DD78" s="30" t="s">
        <v>18</v>
      </c>
      <c r="DE78" s="27" t="s">
        <v>14</v>
      </c>
      <c r="DF78" s="28" t="s">
        <v>15</v>
      </c>
      <c r="DG78" s="29" t="s">
        <v>16</v>
      </c>
      <c r="DH78" s="27" t="s">
        <v>14</v>
      </c>
      <c r="DI78" s="32" t="s">
        <v>104</v>
      </c>
      <c r="DJ78" s="28" t="s">
        <v>15</v>
      </c>
      <c r="DK78" s="27" t="s">
        <v>14</v>
      </c>
      <c r="DL78" s="29" t="s">
        <v>16</v>
      </c>
      <c r="DM78" s="31" t="s">
        <v>19</v>
      </c>
      <c r="DN78" s="19" t="s">
        <v>105</v>
      </c>
      <c r="DO78" s="28" t="s">
        <v>15</v>
      </c>
      <c r="DP78" s="27" t="s">
        <v>14</v>
      </c>
      <c r="DQ78" s="26" t="s">
        <v>17</v>
      </c>
      <c r="DR78" s="29" t="s">
        <v>16</v>
      </c>
      <c r="DS78" s="28" t="s">
        <v>15</v>
      </c>
      <c r="DT78" s="27" t="s">
        <v>14</v>
      </c>
      <c r="DU78" s="30" t="s">
        <v>18</v>
      </c>
      <c r="DV78" s="28" t="s">
        <v>15</v>
      </c>
      <c r="DW78" s="27" t="s">
        <v>14</v>
      </c>
      <c r="DX78" s="29" t="s">
        <v>16</v>
      </c>
      <c r="DY78" s="32" t="s">
        <v>104</v>
      </c>
      <c r="DZ78" s="27" t="s">
        <v>14</v>
      </c>
      <c r="EA78" s="28" t="s">
        <v>15</v>
      </c>
      <c r="EB78" s="29" t="s">
        <v>16</v>
      </c>
      <c r="EC78" s="27" t="s">
        <v>14</v>
      </c>
      <c r="ED78" s="31" t="s">
        <v>19</v>
      </c>
      <c r="EE78" s="28" t="s">
        <v>15</v>
      </c>
      <c r="EF78" s="27" t="s">
        <v>14</v>
      </c>
      <c r="EG78" s="29" t="s">
        <v>16</v>
      </c>
      <c r="EH78" s="32" t="s">
        <v>104</v>
      </c>
      <c r="EI78" s="27" t="s">
        <v>14</v>
      </c>
      <c r="EJ78" s="28" t="s">
        <v>15</v>
      </c>
      <c r="EK78" s="30" t="s">
        <v>18</v>
      </c>
      <c r="EL78" s="27" t="s">
        <v>14</v>
      </c>
      <c r="EM78" s="29" t="s">
        <v>16</v>
      </c>
      <c r="EN78" s="28" t="s">
        <v>15</v>
      </c>
      <c r="EO78" s="19" t="s">
        <v>105</v>
      </c>
      <c r="EP78" s="29" t="s">
        <v>16</v>
      </c>
      <c r="EQ78" s="28" t="s">
        <v>15</v>
      </c>
      <c r="ER78" s="31" t="s">
        <v>19</v>
      </c>
      <c r="ES78" s="32" t="s">
        <v>104</v>
      </c>
      <c r="ET78" s="27" t="s">
        <v>14</v>
      </c>
      <c r="EU78" s="30" t="s">
        <v>18</v>
      </c>
      <c r="EV78" s="26" t="s">
        <v>17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27" t="s">
        <v>14</v>
      </c>
      <c r="DA79" s="32" t="s">
        <v>104</v>
      </c>
      <c r="DB79" s="28" t="s">
        <v>15</v>
      </c>
      <c r="DC79" s="27" t="s">
        <v>14</v>
      </c>
      <c r="DD79" s="29" t="s">
        <v>16</v>
      </c>
      <c r="DE79" s="30" t="s">
        <v>18</v>
      </c>
      <c r="DF79" s="27" t="s">
        <v>14</v>
      </c>
      <c r="DG79" s="28" t="s">
        <v>15</v>
      </c>
      <c r="DH79" s="29" t="s">
        <v>16</v>
      </c>
      <c r="DI79" s="27" t="s">
        <v>14</v>
      </c>
      <c r="DJ79" s="32" t="s">
        <v>104</v>
      </c>
      <c r="DK79" s="28" t="s">
        <v>15</v>
      </c>
      <c r="DL79" s="27" t="s">
        <v>14</v>
      </c>
      <c r="DM79" s="29" t="s">
        <v>16</v>
      </c>
      <c r="DN79" s="31" t="s">
        <v>19</v>
      </c>
      <c r="DO79" s="19" t="s">
        <v>105</v>
      </c>
      <c r="DP79" s="28" t="s">
        <v>15</v>
      </c>
      <c r="DQ79" s="27" t="s">
        <v>14</v>
      </c>
      <c r="DR79" s="26" t="s">
        <v>17</v>
      </c>
      <c r="DS79" s="29" t="s">
        <v>16</v>
      </c>
      <c r="DT79" s="28" t="s">
        <v>15</v>
      </c>
      <c r="DU79" s="27" t="s">
        <v>14</v>
      </c>
      <c r="DV79" s="30" t="s">
        <v>18</v>
      </c>
      <c r="DW79" s="28" t="s">
        <v>15</v>
      </c>
      <c r="DX79" s="27" t="s">
        <v>14</v>
      </c>
      <c r="DY79" s="29" t="s">
        <v>16</v>
      </c>
      <c r="DZ79" s="32" t="s">
        <v>104</v>
      </c>
      <c r="EA79" s="27" t="s">
        <v>14</v>
      </c>
      <c r="EB79" s="28" t="s">
        <v>15</v>
      </c>
      <c r="EC79" s="29" t="s">
        <v>16</v>
      </c>
      <c r="ED79" s="27" t="s">
        <v>14</v>
      </c>
      <c r="EE79" s="31" t="s">
        <v>19</v>
      </c>
      <c r="EF79" s="28" t="s">
        <v>15</v>
      </c>
      <c r="EG79" s="27" t="s">
        <v>14</v>
      </c>
      <c r="EH79" s="29" t="s">
        <v>16</v>
      </c>
      <c r="EI79" s="32" t="s">
        <v>104</v>
      </c>
      <c r="EJ79" s="27" t="s">
        <v>14</v>
      </c>
      <c r="EK79" s="28" t="s">
        <v>15</v>
      </c>
      <c r="EL79" s="30" t="s">
        <v>18</v>
      </c>
      <c r="EM79" s="27" t="s">
        <v>14</v>
      </c>
      <c r="EN79" s="29" t="s">
        <v>16</v>
      </c>
      <c r="EO79" s="28" t="s">
        <v>15</v>
      </c>
      <c r="EP79" s="19" t="s">
        <v>105</v>
      </c>
      <c r="EQ79" s="29" t="s">
        <v>16</v>
      </c>
      <c r="ER79" s="28" t="s">
        <v>15</v>
      </c>
      <c r="ES79" s="31" t="s">
        <v>19</v>
      </c>
      <c r="ET79" s="32" t="s">
        <v>104</v>
      </c>
      <c r="EU79" s="27" t="s">
        <v>14</v>
      </c>
      <c r="EV79" s="30" t="s">
        <v>18</v>
      </c>
      <c r="EW79" s="26" t="s">
        <v>17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3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3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9" t="s">
        <v>16</v>
      </c>
      <c r="DA80" s="27" t="s">
        <v>14</v>
      </c>
      <c r="DB80" s="32" t="s">
        <v>104</v>
      </c>
      <c r="DC80" s="28" t="s">
        <v>15</v>
      </c>
      <c r="DD80" s="27" t="s">
        <v>14</v>
      </c>
      <c r="DE80" s="29" t="s">
        <v>16</v>
      </c>
      <c r="DF80" s="30" t="s">
        <v>18</v>
      </c>
      <c r="DG80" s="27" t="s">
        <v>14</v>
      </c>
      <c r="DH80" s="28" t="s">
        <v>15</v>
      </c>
      <c r="DI80" s="29" t="s">
        <v>16</v>
      </c>
      <c r="DJ80" s="27" t="s">
        <v>14</v>
      </c>
      <c r="DK80" s="32" t="s">
        <v>104</v>
      </c>
      <c r="DL80" s="28" t="s">
        <v>15</v>
      </c>
      <c r="DM80" s="27" t="s">
        <v>14</v>
      </c>
      <c r="DN80" s="29" t="s">
        <v>16</v>
      </c>
      <c r="DO80" s="31" t="s">
        <v>19</v>
      </c>
      <c r="DP80" s="19" t="s">
        <v>105</v>
      </c>
      <c r="DQ80" s="28" t="s">
        <v>15</v>
      </c>
      <c r="DR80" s="32" t="s">
        <v>104</v>
      </c>
      <c r="DS80" s="26" t="s">
        <v>17</v>
      </c>
      <c r="DT80" s="29" t="s">
        <v>16</v>
      </c>
      <c r="DU80" s="28" t="s">
        <v>15</v>
      </c>
      <c r="DV80" s="27" t="s">
        <v>14</v>
      </c>
      <c r="DW80" s="30" t="s">
        <v>18</v>
      </c>
      <c r="DX80" s="28" t="s">
        <v>15</v>
      </c>
      <c r="DY80" s="27" t="s">
        <v>14</v>
      </c>
      <c r="DZ80" s="29" t="s">
        <v>16</v>
      </c>
      <c r="EA80" s="32" t="s">
        <v>104</v>
      </c>
      <c r="EB80" s="27" t="s">
        <v>14</v>
      </c>
      <c r="EC80" s="28" t="s">
        <v>15</v>
      </c>
      <c r="ED80" s="29" t="s">
        <v>16</v>
      </c>
      <c r="EE80" s="27" t="s">
        <v>14</v>
      </c>
      <c r="EF80" s="31" t="s">
        <v>19</v>
      </c>
      <c r="EG80" s="28" t="s">
        <v>15</v>
      </c>
      <c r="EH80" s="27" t="s">
        <v>14</v>
      </c>
      <c r="EI80" s="29" t="s">
        <v>16</v>
      </c>
      <c r="EJ80" s="32" t="s">
        <v>104</v>
      </c>
      <c r="EK80" s="27" t="s">
        <v>14</v>
      </c>
      <c r="EL80" s="28" t="s">
        <v>15</v>
      </c>
      <c r="EM80" s="30" t="s">
        <v>18</v>
      </c>
      <c r="EN80" s="27" t="s">
        <v>14</v>
      </c>
      <c r="EO80" s="29" t="s">
        <v>16</v>
      </c>
      <c r="EP80" s="28" t="s">
        <v>15</v>
      </c>
      <c r="EQ80" s="19" t="s">
        <v>105</v>
      </c>
      <c r="ER80" s="29" t="s">
        <v>16</v>
      </c>
      <c r="ES80" s="28" t="s">
        <v>15</v>
      </c>
      <c r="ET80" s="31" t="s">
        <v>19</v>
      </c>
      <c r="EU80" s="32" t="s">
        <v>104</v>
      </c>
      <c r="EV80" s="27" t="s">
        <v>14</v>
      </c>
      <c r="EW80" s="30" t="s">
        <v>18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3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3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3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3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8" t="s">
        <v>15</v>
      </c>
      <c r="DA81" s="29" t="s">
        <v>16</v>
      </c>
      <c r="DB81" s="27" t="s">
        <v>14</v>
      </c>
      <c r="DC81" s="32" t="s">
        <v>104</v>
      </c>
      <c r="DD81" s="28" t="s">
        <v>15</v>
      </c>
      <c r="DE81" s="27" t="s">
        <v>14</v>
      </c>
      <c r="DF81" s="29" t="s">
        <v>16</v>
      </c>
      <c r="DG81" s="30" t="s">
        <v>18</v>
      </c>
      <c r="DH81" s="27" t="s">
        <v>14</v>
      </c>
      <c r="DI81" s="28" t="s">
        <v>15</v>
      </c>
      <c r="DJ81" s="29" t="s">
        <v>16</v>
      </c>
      <c r="DK81" s="27" t="s">
        <v>14</v>
      </c>
      <c r="DL81" s="32" t="s">
        <v>104</v>
      </c>
      <c r="DM81" s="28" t="s">
        <v>15</v>
      </c>
      <c r="DN81" s="27" t="s">
        <v>14</v>
      </c>
      <c r="DO81" s="29" t="s">
        <v>16</v>
      </c>
      <c r="DP81" s="31" t="s">
        <v>19</v>
      </c>
      <c r="DQ81" s="19" t="s">
        <v>105</v>
      </c>
      <c r="DR81" s="28" t="s">
        <v>15</v>
      </c>
      <c r="DS81" s="23" t="s">
        <v>20</v>
      </c>
      <c r="DT81" s="26" t="s">
        <v>17</v>
      </c>
      <c r="DU81" s="29" t="s">
        <v>16</v>
      </c>
      <c r="DV81" s="28" t="s">
        <v>15</v>
      </c>
      <c r="DW81" s="27" t="s">
        <v>14</v>
      </c>
      <c r="DX81" s="30" t="s">
        <v>18</v>
      </c>
      <c r="DY81" s="28" t="s">
        <v>15</v>
      </c>
      <c r="DZ81" s="27" t="s">
        <v>14</v>
      </c>
      <c r="EA81" s="29" t="s">
        <v>16</v>
      </c>
      <c r="EB81" s="32" t="s">
        <v>104</v>
      </c>
      <c r="EC81" s="27" t="s">
        <v>14</v>
      </c>
      <c r="ED81" s="28" t="s">
        <v>15</v>
      </c>
      <c r="EE81" s="29" t="s">
        <v>16</v>
      </c>
      <c r="EF81" s="27" t="s">
        <v>14</v>
      </c>
      <c r="EG81" s="31" t="s">
        <v>19</v>
      </c>
      <c r="EH81" s="28" t="s">
        <v>15</v>
      </c>
      <c r="EI81" s="27" t="s">
        <v>14</v>
      </c>
      <c r="EJ81" s="29" t="s">
        <v>16</v>
      </c>
      <c r="EK81" s="32" t="s">
        <v>104</v>
      </c>
      <c r="EL81" s="27" t="s">
        <v>14</v>
      </c>
      <c r="EM81" s="28" t="s">
        <v>15</v>
      </c>
      <c r="EN81" s="30" t="s">
        <v>18</v>
      </c>
      <c r="EO81" s="27" t="s">
        <v>14</v>
      </c>
      <c r="EP81" s="29" t="s">
        <v>16</v>
      </c>
      <c r="EQ81" s="28" t="s">
        <v>15</v>
      </c>
      <c r="ER81" s="19" t="s">
        <v>105</v>
      </c>
      <c r="ES81" s="29" t="s">
        <v>16</v>
      </c>
      <c r="ET81" s="28" t="s">
        <v>15</v>
      </c>
      <c r="EU81" s="31" t="s">
        <v>19</v>
      </c>
      <c r="EV81" s="32" t="s">
        <v>104</v>
      </c>
      <c r="EW81" s="27" t="s">
        <v>14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31" t="s">
        <v>19</v>
      </c>
      <c r="DA82" s="28" t="s">
        <v>15</v>
      </c>
      <c r="DB82" s="29" t="s">
        <v>16</v>
      </c>
      <c r="DC82" s="27" t="s">
        <v>14</v>
      </c>
      <c r="DD82" s="32" t="s">
        <v>104</v>
      </c>
      <c r="DE82" s="28" t="s">
        <v>15</v>
      </c>
      <c r="DF82" s="27" t="s">
        <v>14</v>
      </c>
      <c r="DG82" s="29" t="s">
        <v>16</v>
      </c>
      <c r="DH82" s="30" t="s">
        <v>18</v>
      </c>
      <c r="DI82" s="27" t="s">
        <v>14</v>
      </c>
      <c r="DJ82" s="28" t="s">
        <v>15</v>
      </c>
      <c r="DK82" s="29" t="s">
        <v>16</v>
      </c>
      <c r="DL82" s="27" t="s">
        <v>14</v>
      </c>
      <c r="DM82" s="32" t="s">
        <v>104</v>
      </c>
      <c r="DN82" s="28" t="s">
        <v>15</v>
      </c>
      <c r="DO82" s="27" t="s">
        <v>14</v>
      </c>
      <c r="DP82" s="29" t="s">
        <v>16</v>
      </c>
      <c r="DQ82" s="31" t="s">
        <v>19</v>
      </c>
      <c r="DR82" s="19" t="s">
        <v>105</v>
      </c>
      <c r="DS82" s="28" t="s">
        <v>15</v>
      </c>
      <c r="DT82" s="32" t="s">
        <v>104</v>
      </c>
      <c r="DU82" s="26" t="s">
        <v>17</v>
      </c>
      <c r="DV82" s="29" t="s">
        <v>16</v>
      </c>
      <c r="DW82" s="28" t="s">
        <v>15</v>
      </c>
      <c r="DX82" s="27" t="s">
        <v>14</v>
      </c>
      <c r="DY82" s="30" t="s">
        <v>18</v>
      </c>
      <c r="DZ82" s="28" t="s">
        <v>15</v>
      </c>
      <c r="EA82" s="27" t="s">
        <v>14</v>
      </c>
      <c r="EB82" s="29" t="s">
        <v>16</v>
      </c>
      <c r="EC82" s="32" t="s">
        <v>104</v>
      </c>
      <c r="ED82" s="27" t="s">
        <v>14</v>
      </c>
      <c r="EE82" s="28" t="s">
        <v>15</v>
      </c>
      <c r="EF82" s="29" t="s">
        <v>16</v>
      </c>
      <c r="EG82" s="27" t="s">
        <v>14</v>
      </c>
      <c r="EH82" s="31" t="s">
        <v>19</v>
      </c>
      <c r="EI82" s="28" t="s">
        <v>15</v>
      </c>
      <c r="EJ82" s="27" t="s">
        <v>14</v>
      </c>
      <c r="EK82" s="29" t="s">
        <v>16</v>
      </c>
      <c r="EL82" s="32" t="s">
        <v>104</v>
      </c>
      <c r="EM82" s="27" t="s">
        <v>14</v>
      </c>
      <c r="EN82" s="28" t="s">
        <v>15</v>
      </c>
      <c r="EO82" s="30" t="s">
        <v>18</v>
      </c>
      <c r="EP82" s="27" t="s">
        <v>14</v>
      </c>
      <c r="EQ82" s="29" t="s">
        <v>16</v>
      </c>
      <c r="ER82" s="28" t="s">
        <v>15</v>
      </c>
      <c r="ES82" s="19" t="s">
        <v>105</v>
      </c>
      <c r="ET82" s="29" t="s">
        <v>16</v>
      </c>
      <c r="EU82" s="28" t="s">
        <v>15</v>
      </c>
      <c r="EV82" s="31" t="s">
        <v>19</v>
      </c>
      <c r="EW82" s="32" t="s">
        <v>104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31" t="s">
        <v>19</v>
      </c>
      <c r="DB83" s="28" t="s">
        <v>15</v>
      </c>
      <c r="DC83" s="29" t="s">
        <v>16</v>
      </c>
      <c r="DD83" s="27" t="s">
        <v>14</v>
      </c>
      <c r="DE83" s="32" t="s">
        <v>104</v>
      </c>
      <c r="DF83" s="28" t="s">
        <v>15</v>
      </c>
      <c r="DG83" s="27" t="s">
        <v>14</v>
      </c>
      <c r="DH83" s="29" t="s">
        <v>16</v>
      </c>
      <c r="DI83" s="30" t="s">
        <v>18</v>
      </c>
      <c r="DJ83" s="27" t="s">
        <v>14</v>
      </c>
      <c r="DK83" s="28" t="s">
        <v>15</v>
      </c>
      <c r="DL83" s="29" t="s">
        <v>16</v>
      </c>
      <c r="DM83" s="27" t="s">
        <v>14</v>
      </c>
      <c r="DN83" s="32" t="s">
        <v>104</v>
      </c>
      <c r="DO83" s="28" t="s">
        <v>15</v>
      </c>
      <c r="DP83" s="27" t="s">
        <v>14</v>
      </c>
      <c r="DQ83" s="29" t="s">
        <v>16</v>
      </c>
      <c r="DR83" s="31" t="s">
        <v>19</v>
      </c>
      <c r="DS83" s="19" t="s">
        <v>105</v>
      </c>
      <c r="DT83" s="28" t="s">
        <v>15</v>
      </c>
      <c r="DU83" s="27" t="s">
        <v>14</v>
      </c>
      <c r="DV83" s="26" t="s">
        <v>17</v>
      </c>
      <c r="DW83" s="29" t="s">
        <v>16</v>
      </c>
      <c r="DX83" s="28" t="s">
        <v>15</v>
      </c>
      <c r="DY83" s="27" t="s">
        <v>14</v>
      </c>
      <c r="DZ83" s="30" t="s">
        <v>18</v>
      </c>
      <c r="EA83" s="28" t="s">
        <v>15</v>
      </c>
      <c r="EB83" s="27" t="s">
        <v>14</v>
      </c>
      <c r="EC83" s="29" t="s">
        <v>16</v>
      </c>
      <c r="ED83" s="32" t="s">
        <v>104</v>
      </c>
      <c r="EE83" s="27" t="s">
        <v>14</v>
      </c>
      <c r="EF83" s="28" t="s">
        <v>15</v>
      </c>
      <c r="EG83" s="29" t="s">
        <v>16</v>
      </c>
      <c r="EH83" s="27" t="s">
        <v>14</v>
      </c>
      <c r="EI83" s="31" t="s">
        <v>19</v>
      </c>
      <c r="EJ83" s="28" t="s">
        <v>15</v>
      </c>
      <c r="EK83" s="27" t="s">
        <v>14</v>
      </c>
      <c r="EL83" s="29" t="s">
        <v>16</v>
      </c>
      <c r="EM83" s="32" t="s">
        <v>104</v>
      </c>
      <c r="EN83" s="27" t="s">
        <v>14</v>
      </c>
      <c r="EO83" s="28" t="s">
        <v>15</v>
      </c>
      <c r="EP83" s="30" t="s">
        <v>18</v>
      </c>
      <c r="EQ83" s="27" t="s">
        <v>14</v>
      </c>
      <c r="ER83" s="29" t="s">
        <v>16</v>
      </c>
      <c r="ES83" s="28" t="s">
        <v>15</v>
      </c>
      <c r="ET83" s="19" t="s">
        <v>105</v>
      </c>
      <c r="EU83" s="29" t="s">
        <v>16</v>
      </c>
      <c r="EV83" s="28" t="s">
        <v>15</v>
      </c>
      <c r="EW83" s="31" t="s">
        <v>19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3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3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3" t="s">
        <v>109</v>
      </c>
      <c r="CP84" s="30" t="s">
        <v>18</v>
      </c>
      <c r="CQ84" s="27" t="s">
        <v>14</v>
      </c>
      <c r="CR84" s="26" t="s">
        <v>17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31" t="s">
        <v>19</v>
      </c>
      <c r="DC84" s="28" t="s">
        <v>15</v>
      </c>
      <c r="DD84" s="29" t="s">
        <v>16</v>
      </c>
      <c r="DE84" s="27" t="s">
        <v>14</v>
      </c>
      <c r="DF84" s="32" t="s">
        <v>104</v>
      </c>
      <c r="DG84" s="28" t="s">
        <v>15</v>
      </c>
      <c r="DH84" s="27" t="s">
        <v>14</v>
      </c>
      <c r="DI84" s="29" t="s">
        <v>16</v>
      </c>
      <c r="DJ84" s="30" t="s">
        <v>18</v>
      </c>
      <c r="DK84" s="27" t="s">
        <v>14</v>
      </c>
      <c r="DL84" s="28" t="s">
        <v>15</v>
      </c>
      <c r="DM84" s="29" t="s">
        <v>16</v>
      </c>
      <c r="DN84" s="27" t="s">
        <v>14</v>
      </c>
      <c r="DO84" s="32" t="s">
        <v>104</v>
      </c>
      <c r="DP84" s="28" t="s">
        <v>15</v>
      </c>
      <c r="DQ84" s="27" t="s">
        <v>14</v>
      </c>
      <c r="DR84" s="29" t="s">
        <v>16</v>
      </c>
      <c r="DS84" s="31" t="s">
        <v>19</v>
      </c>
      <c r="DT84" s="19" t="s">
        <v>105</v>
      </c>
      <c r="DU84" s="28" t="s">
        <v>15</v>
      </c>
      <c r="DV84" s="27" t="s">
        <v>14</v>
      </c>
      <c r="DW84" s="26" t="s">
        <v>17</v>
      </c>
      <c r="DX84" s="29" t="s">
        <v>16</v>
      </c>
      <c r="DY84" s="28" t="s">
        <v>15</v>
      </c>
      <c r="DZ84" s="27" t="s">
        <v>14</v>
      </c>
      <c r="EA84" s="30" t="s">
        <v>18</v>
      </c>
      <c r="EB84" s="28" t="s">
        <v>15</v>
      </c>
      <c r="EC84" s="27" t="s">
        <v>14</v>
      </c>
      <c r="ED84" s="29" t="s">
        <v>16</v>
      </c>
      <c r="EE84" s="32" t="s">
        <v>104</v>
      </c>
      <c r="EF84" s="27" t="s">
        <v>14</v>
      </c>
      <c r="EG84" s="28" t="s">
        <v>15</v>
      </c>
      <c r="EH84" s="29" t="s">
        <v>16</v>
      </c>
      <c r="EI84" s="27" t="s">
        <v>14</v>
      </c>
      <c r="EJ84" s="31" t="s">
        <v>19</v>
      </c>
      <c r="EK84" s="28" t="s">
        <v>15</v>
      </c>
      <c r="EL84" s="27" t="s">
        <v>14</v>
      </c>
      <c r="EM84" s="29" t="s">
        <v>16</v>
      </c>
      <c r="EN84" s="32" t="s">
        <v>104</v>
      </c>
      <c r="EO84" s="27" t="s">
        <v>14</v>
      </c>
      <c r="EP84" s="28" t="s">
        <v>15</v>
      </c>
      <c r="EQ84" s="30" t="s">
        <v>18</v>
      </c>
      <c r="ER84" s="27" t="s">
        <v>14</v>
      </c>
      <c r="ES84" s="29" t="s">
        <v>16</v>
      </c>
      <c r="ET84" s="28" t="s">
        <v>15</v>
      </c>
      <c r="EU84" s="19" t="s">
        <v>105</v>
      </c>
      <c r="EV84" s="29" t="s">
        <v>16</v>
      </c>
      <c r="EW84" s="28" t="s">
        <v>15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3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3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8" t="s">
        <v>15</v>
      </c>
      <c r="DA85" s="30" t="s">
        <v>18</v>
      </c>
      <c r="DB85" s="27" t="s">
        <v>14</v>
      </c>
      <c r="DC85" s="31" t="s">
        <v>19</v>
      </c>
      <c r="DD85" s="28" t="s">
        <v>15</v>
      </c>
      <c r="DE85" s="29" t="s">
        <v>16</v>
      </c>
      <c r="DF85" s="27" t="s">
        <v>14</v>
      </c>
      <c r="DG85" s="32" t="s">
        <v>104</v>
      </c>
      <c r="DH85" s="28" t="s">
        <v>15</v>
      </c>
      <c r="DI85" s="27" t="s">
        <v>14</v>
      </c>
      <c r="DJ85" s="29" t="s">
        <v>16</v>
      </c>
      <c r="DK85" s="30" t="s">
        <v>18</v>
      </c>
      <c r="DL85" s="27" t="s">
        <v>14</v>
      </c>
      <c r="DM85" s="28" t="s">
        <v>15</v>
      </c>
      <c r="DN85" s="29" t="s">
        <v>16</v>
      </c>
      <c r="DO85" s="27" t="s">
        <v>14</v>
      </c>
      <c r="DP85" s="32" t="s">
        <v>104</v>
      </c>
      <c r="DQ85" s="28" t="s">
        <v>15</v>
      </c>
      <c r="DR85" s="27" t="s">
        <v>14</v>
      </c>
      <c r="DS85" s="29" t="s">
        <v>16</v>
      </c>
      <c r="DT85" s="31" t="s">
        <v>19</v>
      </c>
      <c r="DU85" s="19" t="s">
        <v>105</v>
      </c>
      <c r="DV85" s="28" t="s">
        <v>15</v>
      </c>
      <c r="DW85" s="27" t="s">
        <v>14</v>
      </c>
      <c r="DX85" s="26" t="s">
        <v>17</v>
      </c>
      <c r="DY85" s="29" t="s">
        <v>16</v>
      </c>
      <c r="DZ85" s="28" t="s">
        <v>15</v>
      </c>
      <c r="EA85" s="27" t="s">
        <v>14</v>
      </c>
      <c r="EB85" s="30" t="s">
        <v>18</v>
      </c>
      <c r="EC85" s="28" t="s">
        <v>15</v>
      </c>
      <c r="ED85" s="27" t="s">
        <v>14</v>
      </c>
      <c r="EE85" s="29" t="s">
        <v>16</v>
      </c>
      <c r="EF85" s="32" t="s">
        <v>104</v>
      </c>
      <c r="EG85" s="27" t="s">
        <v>14</v>
      </c>
      <c r="EH85" s="28" t="s">
        <v>15</v>
      </c>
      <c r="EI85" s="29" t="s">
        <v>16</v>
      </c>
      <c r="EJ85" s="27" t="s">
        <v>14</v>
      </c>
      <c r="EK85" s="31" t="s">
        <v>19</v>
      </c>
      <c r="EL85" s="28" t="s">
        <v>15</v>
      </c>
      <c r="EM85" s="27" t="s">
        <v>14</v>
      </c>
      <c r="EN85" s="29" t="s">
        <v>16</v>
      </c>
      <c r="EO85" s="32" t="s">
        <v>104</v>
      </c>
      <c r="EP85" s="27" t="s">
        <v>14</v>
      </c>
      <c r="EQ85" s="28" t="s">
        <v>15</v>
      </c>
      <c r="ER85" s="30" t="s">
        <v>18</v>
      </c>
      <c r="ES85" s="27" t="s">
        <v>14</v>
      </c>
      <c r="ET85" s="29" t="s">
        <v>16</v>
      </c>
      <c r="EU85" s="28" t="s">
        <v>15</v>
      </c>
      <c r="EV85" s="19" t="s">
        <v>105</v>
      </c>
      <c r="EW85" s="29" t="s">
        <v>16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7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3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3" t="s">
        <v>109</v>
      </c>
      <c r="BZ88" s="20" t="s">
        <v>20</v>
      </c>
      <c r="CA88" s="20" t="s">
        <v>110</v>
      </c>
      <c r="CB88" s="20" t="s">
        <v>20</v>
      </c>
      <c r="CC88" s="33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26" t="s">
        <v>17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8" t="s">
        <v>15</v>
      </c>
      <c r="DB88" s="30" t="s">
        <v>18</v>
      </c>
      <c r="DC88" s="27" t="s">
        <v>14</v>
      </c>
      <c r="DD88" s="31" t="s">
        <v>19</v>
      </c>
      <c r="DE88" s="28" t="s">
        <v>15</v>
      </c>
      <c r="DF88" s="29" t="s">
        <v>16</v>
      </c>
      <c r="DG88" s="27" t="s">
        <v>14</v>
      </c>
      <c r="DH88" s="32" t="s">
        <v>104</v>
      </c>
      <c r="DI88" s="28" t="s">
        <v>15</v>
      </c>
      <c r="DJ88" s="27" t="s">
        <v>14</v>
      </c>
      <c r="DK88" s="29" t="s">
        <v>16</v>
      </c>
      <c r="DL88" s="30" t="s">
        <v>18</v>
      </c>
      <c r="DM88" s="27" t="s">
        <v>14</v>
      </c>
      <c r="DN88" s="28" t="s">
        <v>15</v>
      </c>
      <c r="DO88" s="29" t="s">
        <v>16</v>
      </c>
      <c r="DP88" s="27" t="s">
        <v>14</v>
      </c>
      <c r="DQ88" s="32" t="s">
        <v>104</v>
      </c>
      <c r="DR88" s="28" t="s">
        <v>15</v>
      </c>
      <c r="DS88" s="27" t="s">
        <v>14</v>
      </c>
      <c r="DT88" s="29" t="s">
        <v>16</v>
      </c>
      <c r="DU88" s="31" t="s">
        <v>19</v>
      </c>
      <c r="DV88" s="19" t="s">
        <v>105</v>
      </c>
      <c r="DW88" s="28" t="s">
        <v>15</v>
      </c>
      <c r="DX88" s="32" t="s">
        <v>104</v>
      </c>
      <c r="DY88" s="26" t="s">
        <v>17</v>
      </c>
      <c r="DZ88" s="29" t="s">
        <v>16</v>
      </c>
      <c r="EA88" s="28" t="s">
        <v>15</v>
      </c>
      <c r="EB88" s="27" t="s">
        <v>14</v>
      </c>
      <c r="EC88" s="30" t="s">
        <v>18</v>
      </c>
      <c r="ED88" s="28" t="s">
        <v>15</v>
      </c>
      <c r="EE88" s="27" t="s">
        <v>14</v>
      </c>
      <c r="EF88" s="29" t="s">
        <v>16</v>
      </c>
      <c r="EG88" s="32" t="s">
        <v>104</v>
      </c>
      <c r="EH88" s="27" t="s">
        <v>14</v>
      </c>
      <c r="EI88" s="28" t="s">
        <v>15</v>
      </c>
      <c r="EJ88" s="29" t="s">
        <v>16</v>
      </c>
      <c r="EK88" s="27" t="s">
        <v>14</v>
      </c>
      <c r="EL88" s="31" t="s">
        <v>19</v>
      </c>
      <c r="EM88" s="28" t="s">
        <v>15</v>
      </c>
      <c r="EN88" s="27" t="s">
        <v>14</v>
      </c>
      <c r="EO88" s="29" t="s">
        <v>16</v>
      </c>
      <c r="EP88" s="32" t="s">
        <v>104</v>
      </c>
      <c r="EQ88" s="27" t="s">
        <v>14</v>
      </c>
      <c r="ER88" s="28" t="s">
        <v>15</v>
      </c>
      <c r="ES88" s="30" t="s">
        <v>18</v>
      </c>
      <c r="ET88" s="27" t="s">
        <v>14</v>
      </c>
      <c r="EU88" s="29" t="s">
        <v>16</v>
      </c>
      <c r="EV88" s="28" t="s">
        <v>15</v>
      </c>
      <c r="EW88" s="19" t="s">
        <v>105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3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3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30" t="s">
        <v>18</v>
      </c>
      <c r="CT89" s="27" t="s">
        <v>14</v>
      </c>
      <c r="CU89" s="26" t="s">
        <v>17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9" t="s">
        <v>16</v>
      </c>
      <c r="DA89" s="27" t="s">
        <v>14</v>
      </c>
      <c r="DB89" s="28" t="s">
        <v>15</v>
      </c>
      <c r="DC89" s="30" t="s">
        <v>18</v>
      </c>
      <c r="DD89" s="27" t="s">
        <v>14</v>
      </c>
      <c r="DE89" s="31" t="s">
        <v>19</v>
      </c>
      <c r="DF89" s="28" t="s">
        <v>15</v>
      </c>
      <c r="DG89" s="29" t="s">
        <v>16</v>
      </c>
      <c r="DH89" s="27" t="s">
        <v>14</v>
      </c>
      <c r="DI89" s="32" t="s">
        <v>104</v>
      </c>
      <c r="DJ89" s="28" t="s">
        <v>15</v>
      </c>
      <c r="DK89" s="27" t="s">
        <v>14</v>
      </c>
      <c r="DL89" s="29" t="s">
        <v>16</v>
      </c>
      <c r="DM89" s="30" t="s">
        <v>18</v>
      </c>
      <c r="DN89" s="27" t="s">
        <v>14</v>
      </c>
      <c r="DO89" s="28" t="s">
        <v>15</v>
      </c>
      <c r="DP89" s="29" t="s">
        <v>16</v>
      </c>
      <c r="DQ89" s="27" t="s">
        <v>14</v>
      </c>
      <c r="DR89" s="32" t="s">
        <v>104</v>
      </c>
      <c r="DS89" s="28" t="s">
        <v>15</v>
      </c>
      <c r="DT89" s="27" t="s">
        <v>14</v>
      </c>
      <c r="DU89" s="29" t="s">
        <v>16</v>
      </c>
      <c r="DV89" s="31" t="s">
        <v>19</v>
      </c>
      <c r="DW89" s="19" t="s">
        <v>105</v>
      </c>
      <c r="DX89" s="28" t="s">
        <v>15</v>
      </c>
      <c r="DY89" s="27" t="s">
        <v>14</v>
      </c>
      <c r="DZ89" s="26" t="s">
        <v>17</v>
      </c>
      <c r="EA89" s="29" t="s">
        <v>16</v>
      </c>
      <c r="EB89" s="28" t="s">
        <v>15</v>
      </c>
      <c r="EC89" s="27" t="s">
        <v>14</v>
      </c>
      <c r="ED89" s="30" t="s">
        <v>18</v>
      </c>
      <c r="EE89" s="28" t="s">
        <v>15</v>
      </c>
      <c r="EF89" s="27" t="s">
        <v>14</v>
      </c>
      <c r="EG89" s="29" t="s">
        <v>16</v>
      </c>
      <c r="EH89" s="32" t="s">
        <v>104</v>
      </c>
      <c r="EI89" s="27" t="s">
        <v>14</v>
      </c>
      <c r="EJ89" s="28" t="s">
        <v>15</v>
      </c>
      <c r="EK89" s="29" t="s">
        <v>16</v>
      </c>
      <c r="EL89" s="27" t="s">
        <v>14</v>
      </c>
      <c r="EM89" s="31" t="s">
        <v>19</v>
      </c>
      <c r="EN89" s="28" t="s">
        <v>15</v>
      </c>
      <c r="EO89" s="27" t="s">
        <v>14</v>
      </c>
      <c r="EP89" s="29" t="s">
        <v>16</v>
      </c>
      <c r="EQ89" s="32" t="s">
        <v>104</v>
      </c>
      <c r="ER89" s="27" t="s">
        <v>14</v>
      </c>
      <c r="ES89" s="28" t="s">
        <v>15</v>
      </c>
      <c r="ET89" s="30" t="s">
        <v>18</v>
      </c>
      <c r="EU89" s="27" t="s">
        <v>14</v>
      </c>
      <c r="EV89" s="29" t="s">
        <v>16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26" t="s">
        <v>17</v>
      </c>
      <c r="CW90" s="28" t="s">
        <v>15</v>
      </c>
      <c r="CX90" s="29" t="s">
        <v>16</v>
      </c>
      <c r="CY90" s="27" t="s">
        <v>14</v>
      </c>
      <c r="CZ90" s="28" t="s">
        <v>15</v>
      </c>
      <c r="DA90" s="29" t="s">
        <v>16</v>
      </c>
      <c r="DB90" s="27" t="s">
        <v>14</v>
      </c>
      <c r="DC90" s="28" t="s">
        <v>15</v>
      </c>
      <c r="DD90" s="30" t="s">
        <v>18</v>
      </c>
      <c r="DE90" s="27" t="s">
        <v>14</v>
      </c>
      <c r="DF90" s="31" t="s">
        <v>19</v>
      </c>
      <c r="DG90" s="28" t="s">
        <v>15</v>
      </c>
      <c r="DH90" s="29" t="s">
        <v>16</v>
      </c>
      <c r="DI90" s="27" t="s">
        <v>14</v>
      </c>
      <c r="DJ90" s="32" t="s">
        <v>104</v>
      </c>
      <c r="DK90" s="28" t="s">
        <v>15</v>
      </c>
      <c r="DL90" s="27" t="s">
        <v>14</v>
      </c>
      <c r="DM90" s="29" t="s">
        <v>16</v>
      </c>
      <c r="DN90" s="30" t="s">
        <v>18</v>
      </c>
      <c r="DO90" s="27" t="s">
        <v>14</v>
      </c>
      <c r="DP90" s="28" t="s">
        <v>15</v>
      </c>
      <c r="DQ90" s="29" t="s">
        <v>16</v>
      </c>
      <c r="DR90" s="27" t="s">
        <v>14</v>
      </c>
      <c r="DS90" s="32" t="s">
        <v>104</v>
      </c>
      <c r="DT90" s="28" t="s">
        <v>15</v>
      </c>
      <c r="DU90" s="27" t="s">
        <v>14</v>
      </c>
      <c r="DV90" s="29" t="s">
        <v>16</v>
      </c>
      <c r="DW90" s="31" t="s">
        <v>19</v>
      </c>
      <c r="DX90" s="19" t="s">
        <v>105</v>
      </c>
      <c r="DY90" s="28" t="s">
        <v>15</v>
      </c>
      <c r="DZ90" s="27" t="s">
        <v>14</v>
      </c>
      <c r="EA90" s="26" t="s">
        <v>17</v>
      </c>
      <c r="EB90" s="29" t="s">
        <v>16</v>
      </c>
      <c r="EC90" s="28" t="s">
        <v>15</v>
      </c>
      <c r="ED90" s="27" t="s">
        <v>14</v>
      </c>
      <c r="EE90" s="30" t="s">
        <v>18</v>
      </c>
      <c r="EF90" s="28" t="s">
        <v>15</v>
      </c>
      <c r="EG90" s="27" t="s">
        <v>14</v>
      </c>
      <c r="EH90" s="29" t="s">
        <v>16</v>
      </c>
      <c r="EI90" s="32" t="s">
        <v>104</v>
      </c>
      <c r="EJ90" s="27" t="s">
        <v>14</v>
      </c>
      <c r="EK90" s="28" t="s">
        <v>15</v>
      </c>
      <c r="EL90" s="29" t="s">
        <v>16</v>
      </c>
      <c r="EM90" s="27" t="s">
        <v>14</v>
      </c>
      <c r="EN90" s="31" t="s">
        <v>19</v>
      </c>
      <c r="EO90" s="28" t="s">
        <v>15</v>
      </c>
      <c r="EP90" s="27" t="s">
        <v>14</v>
      </c>
      <c r="EQ90" s="29" t="s">
        <v>16</v>
      </c>
      <c r="ER90" s="32" t="s">
        <v>104</v>
      </c>
      <c r="ES90" s="27" t="s">
        <v>14</v>
      </c>
      <c r="ET90" s="28" t="s">
        <v>15</v>
      </c>
      <c r="EU90" s="30" t="s">
        <v>18</v>
      </c>
      <c r="EV90" s="27" t="s">
        <v>14</v>
      </c>
      <c r="EW90" s="29" t="s">
        <v>16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5" t="s">
        <v>20</v>
      </c>
      <c r="CS91" s="27" t="s">
        <v>14</v>
      </c>
      <c r="CT91" s="28" t="s">
        <v>15</v>
      </c>
      <c r="CU91" s="30" t="s">
        <v>18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28" t="s">
        <v>15</v>
      </c>
      <c r="DB91" s="29" t="s">
        <v>16</v>
      </c>
      <c r="DC91" s="27" t="s">
        <v>14</v>
      </c>
      <c r="DD91" s="28" t="s">
        <v>15</v>
      </c>
      <c r="DE91" s="30" t="s">
        <v>18</v>
      </c>
      <c r="DF91" s="27" t="s">
        <v>14</v>
      </c>
      <c r="DG91" s="31" t="s">
        <v>19</v>
      </c>
      <c r="DH91" s="28" t="s">
        <v>15</v>
      </c>
      <c r="DI91" s="29" t="s">
        <v>16</v>
      </c>
      <c r="DJ91" s="27" t="s">
        <v>14</v>
      </c>
      <c r="DK91" s="32" t="s">
        <v>104</v>
      </c>
      <c r="DL91" s="28" t="s">
        <v>15</v>
      </c>
      <c r="DM91" s="27" t="s">
        <v>14</v>
      </c>
      <c r="DN91" s="29" t="s">
        <v>16</v>
      </c>
      <c r="DO91" s="30" t="s">
        <v>18</v>
      </c>
      <c r="DP91" s="27" t="s">
        <v>14</v>
      </c>
      <c r="DQ91" s="28" t="s">
        <v>15</v>
      </c>
      <c r="DR91" s="29" t="s">
        <v>16</v>
      </c>
      <c r="DS91" s="27" t="s">
        <v>14</v>
      </c>
      <c r="DT91" s="32" t="s">
        <v>104</v>
      </c>
      <c r="DU91" s="28" t="s">
        <v>15</v>
      </c>
      <c r="DV91" s="27" t="s">
        <v>14</v>
      </c>
      <c r="DW91" s="29" t="s">
        <v>16</v>
      </c>
      <c r="DX91" s="31" t="s">
        <v>19</v>
      </c>
      <c r="DY91" s="19" t="s">
        <v>105</v>
      </c>
      <c r="DZ91" s="28" t="s">
        <v>15</v>
      </c>
      <c r="EA91" s="27" t="s">
        <v>14</v>
      </c>
      <c r="EB91" s="26" t="s">
        <v>17</v>
      </c>
      <c r="EC91" s="29" t="s">
        <v>16</v>
      </c>
      <c r="ED91" s="28" t="s">
        <v>15</v>
      </c>
      <c r="EE91" s="27" t="s">
        <v>14</v>
      </c>
      <c r="EF91" s="30" t="s">
        <v>18</v>
      </c>
      <c r="EG91" s="28" t="s">
        <v>15</v>
      </c>
      <c r="EH91" s="27" t="s">
        <v>14</v>
      </c>
      <c r="EI91" s="29" t="s">
        <v>16</v>
      </c>
      <c r="EJ91" s="32" t="s">
        <v>104</v>
      </c>
      <c r="EK91" s="27" t="s">
        <v>14</v>
      </c>
      <c r="EL91" s="28" t="s">
        <v>15</v>
      </c>
      <c r="EM91" s="29" t="s">
        <v>16</v>
      </c>
      <c r="EN91" s="27" t="s">
        <v>14</v>
      </c>
      <c r="EO91" s="31" t="s">
        <v>19</v>
      </c>
      <c r="EP91" s="28" t="s">
        <v>15</v>
      </c>
      <c r="EQ91" s="27" t="s">
        <v>14</v>
      </c>
      <c r="ER91" s="29" t="s">
        <v>16</v>
      </c>
      <c r="ES91" s="32" t="s">
        <v>104</v>
      </c>
      <c r="ET91" s="27" t="s">
        <v>14</v>
      </c>
      <c r="EU91" s="28" t="s">
        <v>15</v>
      </c>
      <c r="EV91" s="30" t="s">
        <v>18</v>
      </c>
      <c r="EW91" s="27" t="s">
        <v>14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3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26" t="s">
        <v>17</v>
      </c>
      <c r="CY92" s="28" t="s">
        <v>15</v>
      </c>
      <c r="CZ92" s="31" t="s">
        <v>19</v>
      </c>
      <c r="DA92" s="27" t="s">
        <v>14</v>
      </c>
      <c r="DB92" s="28" t="s">
        <v>15</v>
      </c>
      <c r="DC92" s="29" t="s">
        <v>16</v>
      </c>
      <c r="DD92" s="27" t="s">
        <v>14</v>
      </c>
      <c r="DE92" s="28" t="s">
        <v>15</v>
      </c>
      <c r="DF92" s="30" t="s">
        <v>18</v>
      </c>
      <c r="DG92" s="27" t="s">
        <v>14</v>
      </c>
      <c r="DH92" s="31" t="s">
        <v>19</v>
      </c>
      <c r="DI92" s="28" t="s">
        <v>15</v>
      </c>
      <c r="DJ92" s="26" t="s">
        <v>17</v>
      </c>
      <c r="DK92" s="27" t="s">
        <v>14</v>
      </c>
      <c r="DL92" s="32" t="s">
        <v>104</v>
      </c>
      <c r="DM92" s="28" t="s">
        <v>15</v>
      </c>
      <c r="DN92" s="27" t="s">
        <v>14</v>
      </c>
      <c r="DO92" s="29" t="s">
        <v>16</v>
      </c>
      <c r="DP92" s="30" t="s">
        <v>18</v>
      </c>
      <c r="DQ92" s="27" t="s">
        <v>14</v>
      </c>
      <c r="DR92" s="28" t="s">
        <v>15</v>
      </c>
      <c r="DS92" s="29" t="s">
        <v>16</v>
      </c>
      <c r="DT92" s="27" t="s">
        <v>14</v>
      </c>
      <c r="DU92" s="32" t="s">
        <v>104</v>
      </c>
      <c r="DV92" s="28" t="s">
        <v>15</v>
      </c>
      <c r="DW92" s="27" t="s">
        <v>14</v>
      </c>
      <c r="DX92" s="29" t="s">
        <v>16</v>
      </c>
      <c r="DY92" s="31" t="s">
        <v>19</v>
      </c>
      <c r="DZ92" s="19" t="s">
        <v>105</v>
      </c>
      <c r="EA92" s="28" t="s">
        <v>15</v>
      </c>
      <c r="EB92" s="32" t="s">
        <v>104</v>
      </c>
      <c r="EC92" s="26" t="s">
        <v>17</v>
      </c>
      <c r="ED92" s="29" t="s">
        <v>16</v>
      </c>
      <c r="EE92" s="28" t="s">
        <v>15</v>
      </c>
      <c r="EF92" s="27" t="s">
        <v>14</v>
      </c>
      <c r="EG92" s="30" t="s">
        <v>18</v>
      </c>
      <c r="EH92" s="28" t="s">
        <v>15</v>
      </c>
      <c r="EI92" s="27" t="s">
        <v>14</v>
      </c>
      <c r="EJ92" s="29" t="s">
        <v>16</v>
      </c>
      <c r="EK92" s="32" t="s">
        <v>104</v>
      </c>
      <c r="EL92" s="27" t="s">
        <v>14</v>
      </c>
      <c r="EM92" s="28" t="s">
        <v>15</v>
      </c>
      <c r="EN92" s="29" t="s">
        <v>16</v>
      </c>
      <c r="EO92" s="27" t="s">
        <v>14</v>
      </c>
      <c r="EP92" s="31" t="s">
        <v>19</v>
      </c>
      <c r="EQ92" s="28" t="s">
        <v>15</v>
      </c>
      <c r="ER92" s="27" t="s">
        <v>14</v>
      </c>
      <c r="ES92" s="29" t="s">
        <v>16</v>
      </c>
      <c r="ET92" s="32" t="s">
        <v>104</v>
      </c>
      <c r="EU92" s="27" t="s">
        <v>14</v>
      </c>
      <c r="EV92" s="28" t="s">
        <v>15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7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3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3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3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5" t="s">
        <v>20</v>
      </c>
      <c r="CU93" s="27" t="s">
        <v>14</v>
      </c>
      <c r="CV93" s="28" t="s">
        <v>15</v>
      </c>
      <c r="CW93" s="30" t="s">
        <v>18</v>
      </c>
      <c r="CX93" s="27" t="s">
        <v>14</v>
      </c>
      <c r="CY93" s="31" t="s">
        <v>19</v>
      </c>
      <c r="CZ93" s="32" t="s">
        <v>104</v>
      </c>
      <c r="DA93" s="31" t="s">
        <v>19</v>
      </c>
      <c r="DB93" s="27" t="s">
        <v>14</v>
      </c>
      <c r="DC93" s="28" t="s">
        <v>15</v>
      </c>
      <c r="DD93" s="29" t="s">
        <v>16</v>
      </c>
      <c r="DE93" s="27" t="s">
        <v>14</v>
      </c>
      <c r="DF93" s="28" t="s">
        <v>15</v>
      </c>
      <c r="DG93" s="30" t="s">
        <v>18</v>
      </c>
      <c r="DH93" s="27" t="s">
        <v>14</v>
      </c>
      <c r="DI93" s="31" t="s">
        <v>19</v>
      </c>
      <c r="DJ93" s="28" t="s">
        <v>15</v>
      </c>
      <c r="DK93" s="29" t="s">
        <v>16</v>
      </c>
      <c r="DL93" s="27" t="s">
        <v>14</v>
      </c>
      <c r="DM93" s="32" t="s">
        <v>104</v>
      </c>
      <c r="DN93" s="28" t="s">
        <v>15</v>
      </c>
      <c r="DO93" s="27" t="s">
        <v>14</v>
      </c>
      <c r="DP93" s="29" t="s">
        <v>16</v>
      </c>
      <c r="DQ93" s="30" t="s">
        <v>18</v>
      </c>
      <c r="DR93" s="27" t="s">
        <v>14</v>
      </c>
      <c r="DS93" s="28" t="s">
        <v>15</v>
      </c>
      <c r="DT93" s="29" t="s">
        <v>16</v>
      </c>
      <c r="DU93" s="27" t="s">
        <v>14</v>
      </c>
      <c r="DV93" s="32" t="s">
        <v>104</v>
      </c>
      <c r="DW93" s="28" t="s">
        <v>15</v>
      </c>
      <c r="DX93" s="27" t="s">
        <v>14</v>
      </c>
      <c r="DY93" s="29" t="s">
        <v>16</v>
      </c>
      <c r="DZ93" s="31" t="s">
        <v>19</v>
      </c>
      <c r="EA93" s="19" t="s">
        <v>105</v>
      </c>
      <c r="EB93" s="28" t="s">
        <v>15</v>
      </c>
      <c r="EC93" s="27" t="s">
        <v>14</v>
      </c>
      <c r="ED93" s="26" t="s">
        <v>17</v>
      </c>
      <c r="EE93" s="29" t="s">
        <v>16</v>
      </c>
      <c r="EF93" s="28" t="s">
        <v>15</v>
      </c>
      <c r="EG93" s="27" t="s">
        <v>14</v>
      </c>
      <c r="EH93" s="30" t="s">
        <v>18</v>
      </c>
      <c r="EI93" s="28" t="s">
        <v>15</v>
      </c>
      <c r="EJ93" s="27" t="s">
        <v>14</v>
      </c>
      <c r="EK93" s="29" t="s">
        <v>16</v>
      </c>
      <c r="EL93" s="32" t="s">
        <v>104</v>
      </c>
      <c r="EM93" s="27" t="s">
        <v>14</v>
      </c>
      <c r="EN93" s="28" t="s">
        <v>15</v>
      </c>
      <c r="EO93" s="29" t="s">
        <v>16</v>
      </c>
      <c r="EP93" s="27" t="s">
        <v>14</v>
      </c>
      <c r="EQ93" s="31" t="s">
        <v>19</v>
      </c>
      <c r="ER93" s="28" t="s">
        <v>15</v>
      </c>
      <c r="ES93" s="27" t="s">
        <v>14</v>
      </c>
      <c r="ET93" s="29" t="s">
        <v>16</v>
      </c>
      <c r="EU93" s="32" t="s">
        <v>104</v>
      </c>
      <c r="EV93" s="27" t="s">
        <v>14</v>
      </c>
      <c r="EW93" s="28" t="s">
        <v>15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27" t="s">
        <v>14</v>
      </c>
      <c r="DA94" s="32" t="s">
        <v>104</v>
      </c>
      <c r="DB94" s="31" t="s">
        <v>19</v>
      </c>
      <c r="DC94" s="27" t="s">
        <v>14</v>
      </c>
      <c r="DD94" s="28" t="s">
        <v>15</v>
      </c>
      <c r="DE94" s="29" t="s">
        <v>16</v>
      </c>
      <c r="DF94" s="27" t="s">
        <v>14</v>
      </c>
      <c r="DG94" s="28" t="s">
        <v>15</v>
      </c>
      <c r="DH94" s="30" t="s">
        <v>18</v>
      </c>
      <c r="DI94" s="27" t="s">
        <v>14</v>
      </c>
      <c r="DJ94" s="31" t="s">
        <v>19</v>
      </c>
      <c r="DK94" s="28" t="s">
        <v>15</v>
      </c>
      <c r="DL94" s="26" t="s">
        <v>17</v>
      </c>
      <c r="DM94" s="27" t="s">
        <v>14</v>
      </c>
      <c r="DN94" s="32" t="s">
        <v>104</v>
      </c>
      <c r="DO94" s="28" t="s">
        <v>15</v>
      </c>
      <c r="DP94" s="27" t="s">
        <v>14</v>
      </c>
      <c r="DQ94" s="29" t="s">
        <v>16</v>
      </c>
      <c r="DR94" s="30" t="s">
        <v>18</v>
      </c>
      <c r="DS94" s="27" t="s">
        <v>14</v>
      </c>
      <c r="DT94" s="28" t="s">
        <v>15</v>
      </c>
      <c r="DU94" s="29" t="s">
        <v>16</v>
      </c>
      <c r="DV94" s="27" t="s">
        <v>14</v>
      </c>
      <c r="DW94" s="32" t="s">
        <v>104</v>
      </c>
      <c r="DX94" s="28" t="s">
        <v>15</v>
      </c>
      <c r="DY94" s="27" t="s">
        <v>14</v>
      </c>
      <c r="DZ94" s="29" t="s">
        <v>16</v>
      </c>
      <c r="EA94" s="31" t="s">
        <v>19</v>
      </c>
      <c r="EB94" s="19" t="s">
        <v>105</v>
      </c>
      <c r="EC94" s="28" t="s">
        <v>15</v>
      </c>
      <c r="ED94" s="27" t="s">
        <v>14</v>
      </c>
      <c r="EE94" s="26" t="s">
        <v>17</v>
      </c>
      <c r="EF94" s="29" t="s">
        <v>16</v>
      </c>
      <c r="EG94" s="28" t="s">
        <v>15</v>
      </c>
      <c r="EH94" s="27" t="s">
        <v>14</v>
      </c>
      <c r="EI94" s="30" t="s">
        <v>18</v>
      </c>
      <c r="EJ94" s="28" t="s">
        <v>15</v>
      </c>
      <c r="EK94" s="27" t="s">
        <v>14</v>
      </c>
      <c r="EL94" s="29" t="s">
        <v>16</v>
      </c>
      <c r="EM94" s="32" t="s">
        <v>104</v>
      </c>
      <c r="EN94" s="27" t="s">
        <v>14</v>
      </c>
      <c r="EO94" s="28" t="s">
        <v>15</v>
      </c>
      <c r="EP94" s="29" t="s">
        <v>16</v>
      </c>
      <c r="EQ94" s="27" t="s">
        <v>14</v>
      </c>
      <c r="ER94" s="31" t="s">
        <v>19</v>
      </c>
      <c r="ES94" s="28" t="s">
        <v>15</v>
      </c>
      <c r="ET94" s="27" t="s">
        <v>14</v>
      </c>
      <c r="EU94" s="29" t="s">
        <v>16</v>
      </c>
      <c r="EV94" s="32" t="s">
        <v>104</v>
      </c>
      <c r="EW94" s="27" t="s">
        <v>14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9" t="s">
        <v>16</v>
      </c>
      <c r="CW95" s="27" t="s">
        <v>14</v>
      </c>
      <c r="CX95" s="28" t="s">
        <v>15</v>
      </c>
      <c r="CY95" s="30" t="s">
        <v>18</v>
      </c>
      <c r="CZ95" s="29" t="s">
        <v>16</v>
      </c>
      <c r="DA95" s="27" t="s">
        <v>14</v>
      </c>
      <c r="DB95" s="32" t="s">
        <v>104</v>
      </c>
      <c r="DC95" s="31" t="s">
        <v>19</v>
      </c>
      <c r="DD95" s="27" t="s">
        <v>14</v>
      </c>
      <c r="DE95" s="28" t="s">
        <v>15</v>
      </c>
      <c r="DF95" s="29" t="s">
        <v>16</v>
      </c>
      <c r="DG95" s="27" t="s">
        <v>14</v>
      </c>
      <c r="DH95" s="28" t="s">
        <v>15</v>
      </c>
      <c r="DI95" s="30" t="s">
        <v>18</v>
      </c>
      <c r="DJ95" s="27" t="s">
        <v>14</v>
      </c>
      <c r="DK95" s="31" t="s">
        <v>19</v>
      </c>
      <c r="DL95" s="28" t="s">
        <v>15</v>
      </c>
      <c r="DM95" s="29" t="s">
        <v>16</v>
      </c>
      <c r="DN95" s="27" t="s">
        <v>14</v>
      </c>
      <c r="DO95" s="32" t="s">
        <v>104</v>
      </c>
      <c r="DP95" s="28" t="s">
        <v>15</v>
      </c>
      <c r="DQ95" s="27" t="s">
        <v>14</v>
      </c>
      <c r="DR95" s="29" t="s">
        <v>16</v>
      </c>
      <c r="DS95" s="30" t="s">
        <v>18</v>
      </c>
      <c r="DT95" s="27" t="s">
        <v>14</v>
      </c>
      <c r="DU95" s="28" t="s">
        <v>15</v>
      </c>
      <c r="DV95" s="29" t="s">
        <v>16</v>
      </c>
      <c r="DW95" s="27" t="s">
        <v>14</v>
      </c>
      <c r="DX95" s="32" t="s">
        <v>104</v>
      </c>
      <c r="DY95" s="28" t="s">
        <v>15</v>
      </c>
      <c r="DZ95" s="27" t="s">
        <v>14</v>
      </c>
      <c r="EA95" s="29" t="s">
        <v>16</v>
      </c>
      <c r="EB95" s="31" t="s">
        <v>19</v>
      </c>
      <c r="EC95" s="19" t="s">
        <v>105</v>
      </c>
      <c r="ED95" s="28" t="s">
        <v>15</v>
      </c>
      <c r="EE95" s="27" t="s">
        <v>14</v>
      </c>
      <c r="EF95" s="26" t="s">
        <v>17</v>
      </c>
      <c r="EG95" s="29" t="s">
        <v>16</v>
      </c>
      <c r="EH95" s="28" t="s">
        <v>15</v>
      </c>
      <c r="EI95" s="27" t="s">
        <v>14</v>
      </c>
      <c r="EJ95" s="30" t="s">
        <v>18</v>
      </c>
      <c r="EK95" s="28" t="s">
        <v>15</v>
      </c>
      <c r="EL95" s="27" t="s">
        <v>14</v>
      </c>
      <c r="EM95" s="29" t="s">
        <v>16</v>
      </c>
      <c r="EN95" s="32" t="s">
        <v>104</v>
      </c>
      <c r="EO95" s="27" t="s">
        <v>14</v>
      </c>
      <c r="EP95" s="28" t="s">
        <v>15</v>
      </c>
      <c r="EQ95" s="29" t="s">
        <v>16</v>
      </c>
      <c r="ER95" s="27" t="s">
        <v>14</v>
      </c>
      <c r="ES95" s="31" t="s">
        <v>19</v>
      </c>
      <c r="ET95" s="28" t="s">
        <v>15</v>
      </c>
      <c r="EU95" s="27" t="s">
        <v>14</v>
      </c>
      <c r="EV95" s="29" t="s">
        <v>16</v>
      </c>
      <c r="EW95" s="32" t="s">
        <v>104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3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3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28" t="s">
        <v>15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28" t="s">
        <v>15</v>
      </c>
      <c r="DA96" s="29" t="s">
        <v>16</v>
      </c>
      <c r="DB96" s="27" t="s">
        <v>14</v>
      </c>
      <c r="DC96" s="32" t="s">
        <v>104</v>
      </c>
      <c r="DD96" s="31" t="s">
        <v>19</v>
      </c>
      <c r="DE96" s="27" t="s">
        <v>14</v>
      </c>
      <c r="DF96" s="28" t="s">
        <v>15</v>
      </c>
      <c r="DG96" s="29" t="s">
        <v>16</v>
      </c>
      <c r="DH96" s="27" t="s">
        <v>14</v>
      </c>
      <c r="DI96" s="28" t="s">
        <v>15</v>
      </c>
      <c r="DJ96" s="30" t="s">
        <v>18</v>
      </c>
      <c r="DK96" s="27" t="s">
        <v>14</v>
      </c>
      <c r="DL96" s="31" t="s">
        <v>19</v>
      </c>
      <c r="DM96" s="28" t="s">
        <v>15</v>
      </c>
      <c r="DN96" s="26" t="s">
        <v>17</v>
      </c>
      <c r="DO96" s="27" t="s">
        <v>14</v>
      </c>
      <c r="DP96" s="32" t="s">
        <v>104</v>
      </c>
      <c r="DQ96" s="28" t="s">
        <v>15</v>
      </c>
      <c r="DR96" s="27" t="s">
        <v>14</v>
      </c>
      <c r="DS96" s="29" t="s">
        <v>16</v>
      </c>
      <c r="DT96" s="30" t="s">
        <v>18</v>
      </c>
      <c r="DU96" s="27" t="s">
        <v>14</v>
      </c>
      <c r="DV96" s="28" t="s">
        <v>15</v>
      </c>
      <c r="DW96" s="29" t="s">
        <v>16</v>
      </c>
      <c r="DX96" s="27" t="s">
        <v>14</v>
      </c>
      <c r="DY96" s="32" t="s">
        <v>104</v>
      </c>
      <c r="DZ96" s="28" t="s">
        <v>15</v>
      </c>
      <c r="EA96" s="27" t="s">
        <v>14</v>
      </c>
      <c r="EB96" s="29" t="s">
        <v>16</v>
      </c>
      <c r="EC96" s="31" t="s">
        <v>19</v>
      </c>
      <c r="ED96" s="19" t="s">
        <v>105</v>
      </c>
      <c r="EE96" s="28" t="s">
        <v>15</v>
      </c>
      <c r="EF96" s="32" t="s">
        <v>104</v>
      </c>
      <c r="EG96" s="26" t="s">
        <v>17</v>
      </c>
      <c r="EH96" s="29" t="s">
        <v>16</v>
      </c>
      <c r="EI96" s="28" t="s">
        <v>15</v>
      </c>
      <c r="EJ96" s="27" t="s">
        <v>14</v>
      </c>
      <c r="EK96" s="30" t="s">
        <v>18</v>
      </c>
      <c r="EL96" s="28" t="s">
        <v>15</v>
      </c>
      <c r="EM96" s="27" t="s">
        <v>14</v>
      </c>
      <c r="EN96" s="29" t="s">
        <v>16</v>
      </c>
      <c r="EO96" s="32" t="s">
        <v>104</v>
      </c>
      <c r="EP96" s="27" t="s">
        <v>14</v>
      </c>
      <c r="EQ96" s="28" t="s">
        <v>15</v>
      </c>
      <c r="ER96" s="29" t="s">
        <v>16</v>
      </c>
      <c r="ES96" s="27" t="s">
        <v>14</v>
      </c>
      <c r="ET96" s="31" t="s">
        <v>19</v>
      </c>
      <c r="EU96" s="28" t="s">
        <v>15</v>
      </c>
      <c r="EV96" s="27" t="s">
        <v>14</v>
      </c>
      <c r="EW96" s="29" t="s">
        <v>16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7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3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3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7" t="s">
        <v>14</v>
      </c>
      <c r="DA97" s="28" t="s">
        <v>15</v>
      </c>
      <c r="DB97" s="29" t="s">
        <v>16</v>
      </c>
      <c r="DC97" s="27" t="s">
        <v>14</v>
      </c>
      <c r="DD97" s="32" t="s">
        <v>104</v>
      </c>
      <c r="DE97" s="31" t="s">
        <v>19</v>
      </c>
      <c r="DF97" s="27" t="s">
        <v>14</v>
      </c>
      <c r="DG97" s="28" t="s">
        <v>15</v>
      </c>
      <c r="DH97" s="29" t="s">
        <v>16</v>
      </c>
      <c r="DI97" s="27" t="s">
        <v>14</v>
      </c>
      <c r="DJ97" s="28" t="s">
        <v>15</v>
      </c>
      <c r="DK97" s="19" t="s">
        <v>105</v>
      </c>
      <c r="DL97" s="27" t="s">
        <v>14</v>
      </c>
      <c r="DM97" s="31" t="s">
        <v>19</v>
      </c>
      <c r="DN97" s="28" t="s">
        <v>15</v>
      </c>
      <c r="DO97" s="29" t="s">
        <v>16</v>
      </c>
      <c r="DP97" s="27" t="s">
        <v>14</v>
      </c>
      <c r="DQ97" s="32" t="s">
        <v>104</v>
      </c>
      <c r="DR97" s="28" t="s">
        <v>15</v>
      </c>
      <c r="DS97" s="27" t="s">
        <v>14</v>
      </c>
      <c r="DT97" s="29" t="s">
        <v>16</v>
      </c>
      <c r="DU97" s="30" t="s">
        <v>18</v>
      </c>
      <c r="DV97" s="27" t="s">
        <v>14</v>
      </c>
      <c r="DW97" s="28" t="s">
        <v>15</v>
      </c>
      <c r="DX97" s="29" t="s">
        <v>16</v>
      </c>
      <c r="DY97" s="27" t="s">
        <v>14</v>
      </c>
      <c r="DZ97" s="32" t="s">
        <v>104</v>
      </c>
      <c r="EA97" s="28" t="s">
        <v>15</v>
      </c>
      <c r="EB97" s="27" t="s">
        <v>14</v>
      </c>
      <c r="EC97" s="29" t="s">
        <v>16</v>
      </c>
      <c r="ED97" s="31" t="s">
        <v>19</v>
      </c>
      <c r="EE97" s="19" t="s">
        <v>105</v>
      </c>
      <c r="EF97" s="28" t="s">
        <v>15</v>
      </c>
      <c r="EG97" s="27" t="s">
        <v>14</v>
      </c>
      <c r="EH97" s="26" t="s">
        <v>17</v>
      </c>
      <c r="EI97" s="29" t="s">
        <v>16</v>
      </c>
      <c r="EJ97" s="28" t="s">
        <v>15</v>
      </c>
      <c r="EK97" s="27" t="s">
        <v>14</v>
      </c>
      <c r="EL97" s="30" t="s">
        <v>18</v>
      </c>
      <c r="EM97" s="28" t="s">
        <v>15</v>
      </c>
      <c r="EN97" s="27" t="s">
        <v>14</v>
      </c>
      <c r="EO97" s="29" t="s">
        <v>16</v>
      </c>
      <c r="EP97" s="32" t="s">
        <v>104</v>
      </c>
      <c r="EQ97" s="27" t="s">
        <v>14</v>
      </c>
      <c r="ER97" s="28" t="s">
        <v>15</v>
      </c>
      <c r="ES97" s="29" t="s">
        <v>16</v>
      </c>
      <c r="ET97" s="27" t="s">
        <v>14</v>
      </c>
      <c r="EU97" s="31" t="s">
        <v>19</v>
      </c>
      <c r="EV97" s="28" t="s">
        <v>15</v>
      </c>
      <c r="EW97" s="27" t="s">
        <v>14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3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3" t="s">
        <v>109</v>
      </c>
      <c r="CF100" s="20" t="s">
        <v>20</v>
      </c>
      <c r="CG100" s="20" t="s">
        <v>110</v>
      </c>
      <c r="CH100" s="20" t="s">
        <v>20</v>
      </c>
      <c r="CI100" s="33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7" t="s">
        <v>14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30" t="s">
        <v>18</v>
      </c>
      <c r="DA100" s="27" t="s">
        <v>14</v>
      </c>
      <c r="DB100" s="28" t="s">
        <v>15</v>
      </c>
      <c r="DC100" s="29" t="s">
        <v>16</v>
      </c>
      <c r="DD100" s="27" t="s">
        <v>14</v>
      </c>
      <c r="DE100" s="32" t="s">
        <v>104</v>
      </c>
      <c r="DF100" s="31" t="s">
        <v>19</v>
      </c>
      <c r="DG100" s="27" t="s">
        <v>14</v>
      </c>
      <c r="DH100" s="28" t="s">
        <v>15</v>
      </c>
      <c r="DI100" s="29" t="s">
        <v>16</v>
      </c>
      <c r="DJ100" s="27" t="s">
        <v>14</v>
      </c>
      <c r="DK100" s="28" t="s">
        <v>15</v>
      </c>
      <c r="DL100" s="19" t="s">
        <v>105</v>
      </c>
      <c r="DM100" s="27" t="s">
        <v>14</v>
      </c>
      <c r="DN100" s="31" t="s">
        <v>19</v>
      </c>
      <c r="DO100" s="28" t="s">
        <v>15</v>
      </c>
      <c r="DP100" s="26" t="s">
        <v>17</v>
      </c>
      <c r="DQ100" s="27" t="s">
        <v>14</v>
      </c>
      <c r="DR100" s="32" t="s">
        <v>104</v>
      </c>
      <c r="DS100" s="28" t="s">
        <v>15</v>
      </c>
      <c r="DT100" s="27" t="s">
        <v>14</v>
      </c>
      <c r="DU100" s="29" t="s">
        <v>16</v>
      </c>
      <c r="DV100" s="30" t="s">
        <v>18</v>
      </c>
      <c r="DW100" s="27" t="s">
        <v>14</v>
      </c>
      <c r="DX100" s="28" t="s">
        <v>15</v>
      </c>
      <c r="DY100" s="29" t="s">
        <v>16</v>
      </c>
      <c r="DZ100" s="27" t="s">
        <v>14</v>
      </c>
      <c r="EA100" s="32" t="s">
        <v>104</v>
      </c>
      <c r="EB100" s="28" t="s">
        <v>15</v>
      </c>
      <c r="EC100" s="27" t="s">
        <v>14</v>
      </c>
      <c r="ED100" s="29" t="s">
        <v>16</v>
      </c>
      <c r="EE100" s="31" t="s">
        <v>19</v>
      </c>
      <c r="EF100" s="19" t="s">
        <v>105</v>
      </c>
      <c r="EG100" s="28" t="s">
        <v>15</v>
      </c>
      <c r="EH100" s="27" t="s">
        <v>14</v>
      </c>
      <c r="EI100" s="26" t="s">
        <v>17</v>
      </c>
      <c r="EJ100" s="29" t="s">
        <v>16</v>
      </c>
      <c r="EK100" s="28" t="s">
        <v>15</v>
      </c>
      <c r="EL100" s="27" t="s">
        <v>14</v>
      </c>
      <c r="EM100" s="30" t="s">
        <v>18</v>
      </c>
      <c r="EN100" s="28" t="s">
        <v>15</v>
      </c>
      <c r="EO100" s="27" t="s">
        <v>14</v>
      </c>
      <c r="EP100" s="29" t="s">
        <v>16</v>
      </c>
      <c r="EQ100" s="32" t="s">
        <v>104</v>
      </c>
      <c r="ER100" s="27" t="s">
        <v>14</v>
      </c>
      <c r="ES100" s="28" t="s">
        <v>15</v>
      </c>
      <c r="ET100" s="29" t="s">
        <v>16</v>
      </c>
      <c r="EU100" s="27" t="s">
        <v>14</v>
      </c>
      <c r="EV100" s="31" t="s">
        <v>19</v>
      </c>
      <c r="EW100" s="28" t="s">
        <v>15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3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3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30" t="s">
        <v>18</v>
      </c>
      <c r="DB101" s="27" t="s">
        <v>14</v>
      </c>
      <c r="DC101" s="28" t="s">
        <v>15</v>
      </c>
      <c r="DD101" s="29" t="s">
        <v>16</v>
      </c>
      <c r="DE101" s="27" t="s">
        <v>14</v>
      </c>
      <c r="DF101" s="32" t="s">
        <v>104</v>
      </c>
      <c r="DG101" s="31" t="s">
        <v>19</v>
      </c>
      <c r="DH101" s="27" t="s">
        <v>14</v>
      </c>
      <c r="DI101" s="28" t="s">
        <v>15</v>
      </c>
      <c r="DJ101" s="29" t="s">
        <v>16</v>
      </c>
      <c r="DK101" s="27" t="s">
        <v>14</v>
      </c>
      <c r="DL101" s="28" t="s">
        <v>15</v>
      </c>
      <c r="DM101" s="19" t="s">
        <v>105</v>
      </c>
      <c r="DN101" s="27" t="s">
        <v>14</v>
      </c>
      <c r="DO101" s="31" t="s">
        <v>19</v>
      </c>
      <c r="DP101" s="28" t="s">
        <v>15</v>
      </c>
      <c r="DQ101" s="29" t="s">
        <v>16</v>
      </c>
      <c r="DR101" s="27" t="s">
        <v>14</v>
      </c>
      <c r="DS101" s="32" t="s">
        <v>104</v>
      </c>
      <c r="DT101" s="28" t="s">
        <v>15</v>
      </c>
      <c r="DU101" s="27" t="s">
        <v>14</v>
      </c>
      <c r="DV101" s="29" t="s">
        <v>16</v>
      </c>
      <c r="DW101" s="30" t="s">
        <v>18</v>
      </c>
      <c r="DX101" s="27" t="s">
        <v>14</v>
      </c>
      <c r="DY101" s="28" t="s">
        <v>15</v>
      </c>
      <c r="DZ101" s="29" t="s">
        <v>16</v>
      </c>
      <c r="EA101" s="27" t="s">
        <v>14</v>
      </c>
      <c r="EB101" s="32" t="s">
        <v>104</v>
      </c>
      <c r="EC101" s="28" t="s">
        <v>15</v>
      </c>
      <c r="ED101" s="27" t="s">
        <v>14</v>
      </c>
      <c r="EE101" s="29" t="s">
        <v>16</v>
      </c>
      <c r="EF101" s="31" t="s">
        <v>19</v>
      </c>
      <c r="EG101" s="19" t="s">
        <v>105</v>
      </c>
      <c r="EH101" s="28" t="s">
        <v>15</v>
      </c>
      <c r="EI101" s="27" t="s">
        <v>14</v>
      </c>
      <c r="EJ101" s="26" t="s">
        <v>17</v>
      </c>
      <c r="EK101" s="29" t="s">
        <v>16</v>
      </c>
      <c r="EL101" s="28" t="s">
        <v>15</v>
      </c>
      <c r="EM101" s="27" t="s">
        <v>14</v>
      </c>
      <c r="EN101" s="30" t="s">
        <v>18</v>
      </c>
      <c r="EO101" s="28" t="s">
        <v>15</v>
      </c>
      <c r="EP101" s="27" t="s">
        <v>14</v>
      </c>
      <c r="EQ101" s="29" t="s">
        <v>16</v>
      </c>
      <c r="ER101" s="32" t="s">
        <v>104</v>
      </c>
      <c r="ES101" s="27" t="s">
        <v>14</v>
      </c>
      <c r="ET101" s="28" t="s">
        <v>15</v>
      </c>
      <c r="EU101" s="29" t="s">
        <v>16</v>
      </c>
      <c r="EV101" s="27" t="s">
        <v>14</v>
      </c>
      <c r="EW101" s="31" t="s">
        <v>19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7" t="s">
        <v>14</v>
      </c>
      <c r="CW102" s="32" t="s">
        <v>104</v>
      </c>
      <c r="CX102" s="31" t="s">
        <v>19</v>
      </c>
      <c r="CY102" s="27" t="s">
        <v>14</v>
      </c>
      <c r="CZ102" s="27" t="s">
        <v>14</v>
      </c>
      <c r="DA102" s="29" t="s">
        <v>16</v>
      </c>
      <c r="DB102" s="30" t="s">
        <v>18</v>
      </c>
      <c r="DC102" s="27" t="s">
        <v>14</v>
      </c>
      <c r="DD102" s="28" t="s">
        <v>15</v>
      </c>
      <c r="DE102" s="29" t="s">
        <v>16</v>
      </c>
      <c r="DF102" s="27" t="s">
        <v>14</v>
      </c>
      <c r="DG102" s="32" t="s">
        <v>104</v>
      </c>
      <c r="DH102" s="31" t="s">
        <v>19</v>
      </c>
      <c r="DI102" s="27" t="s">
        <v>14</v>
      </c>
      <c r="DJ102" s="28" t="s">
        <v>15</v>
      </c>
      <c r="DK102" s="29" t="s">
        <v>16</v>
      </c>
      <c r="DL102" s="27" t="s">
        <v>14</v>
      </c>
      <c r="DM102" s="28" t="s">
        <v>15</v>
      </c>
      <c r="DN102" s="19" t="s">
        <v>105</v>
      </c>
      <c r="DO102" s="27" t="s">
        <v>14</v>
      </c>
      <c r="DP102" s="31" t="s">
        <v>19</v>
      </c>
      <c r="DQ102" s="28" t="s">
        <v>15</v>
      </c>
      <c r="DR102" s="26" t="s">
        <v>17</v>
      </c>
      <c r="DS102" s="27" t="s">
        <v>14</v>
      </c>
      <c r="DT102" s="32" t="s">
        <v>104</v>
      </c>
      <c r="DU102" s="28" t="s">
        <v>15</v>
      </c>
      <c r="DV102" s="27" t="s">
        <v>14</v>
      </c>
      <c r="DW102" s="29" t="s">
        <v>16</v>
      </c>
      <c r="DX102" s="30" t="s">
        <v>18</v>
      </c>
      <c r="DY102" s="27" t="s">
        <v>14</v>
      </c>
      <c r="DZ102" s="28" t="s">
        <v>15</v>
      </c>
      <c r="EA102" s="29" t="s">
        <v>16</v>
      </c>
      <c r="EB102" s="27" t="s">
        <v>14</v>
      </c>
      <c r="EC102" s="32" t="s">
        <v>104</v>
      </c>
      <c r="ED102" s="28" t="s">
        <v>15</v>
      </c>
      <c r="EE102" s="27" t="s">
        <v>14</v>
      </c>
      <c r="EF102" s="29" t="s">
        <v>16</v>
      </c>
      <c r="EG102" s="31" t="s">
        <v>19</v>
      </c>
      <c r="EH102" s="19" t="s">
        <v>105</v>
      </c>
      <c r="EI102" s="28" t="s">
        <v>15</v>
      </c>
      <c r="EJ102" s="32" t="s">
        <v>104</v>
      </c>
      <c r="EK102" s="26" t="s">
        <v>17</v>
      </c>
      <c r="EL102" s="29" t="s">
        <v>16</v>
      </c>
      <c r="EM102" s="28" t="s">
        <v>15</v>
      </c>
      <c r="EN102" s="27" t="s">
        <v>14</v>
      </c>
      <c r="EO102" s="30" t="s">
        <v>18</v>
      </c>
      <c r="EP102" s="28" t="s">
        <v>15</v>
      </c>
      <c r="EQ102" s="27" t="s">
        <v>14</v>
      </c>
      <c r="ER102" s="29" t="s">
        <v>16</v>
      </c>
      <c r="ES102" s="32" t="s">
        <v>104</v>
      </c>
      <c r="ET102" s="27" t="s">
        <v>14</v>
      </c>
      <c r="EU102" s="28" t="s">
        <v>15</v>
      </c>
      <c r="EV102" s="29" t="s">
        <v>16</v>
      </c>
      <c r="EW102" s="27" t="s">
        <v>14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25" t="s">
        <v>20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8" t="s">
        <v>15</v>
      </c>
      <c r="DA103" s="27" t="s">
        <v>14</v>
      </c>
      <c r="DB103" s="29" t="s">
        <v>16</v>
      </c>
      <c r="DC103" s="30" t="s">
        <v>18</v>
      </c>
      <c r="DD103" s="27" t="s">
        <v>14</v>
      </c>
      <c r="DE103" s="28" t="s">
        <v>15</v>
      </c>
      <c r="DF103" s="29" t="s">
        <v>16</v>
      </c>
      <c r="DG103" s="27" t="s">
        <v>14</v>
      </c>
      <c r="DH103" s="32" t="s">
        <v>104</v>
      </c>
      <c r="DI103" s="31" t="s">
        <v>19</v>
      </c>
      <c r="DJ103" s="27" t="s">
        <v>14</v>
      </c>
      <c r="DK103" s="28" t="s">
        <v>15</v>
      </c>
      <c r="DL103" s="29" t="s">
        <v>16</v>
      </c>
      <c r="DM103" s="27" t="s">
        <v>14</v>
      </c>
      <c r="DN103" s="28" t="s">
        <v>15</v>
      </c>
      <c r="DO103" s="19" t="s">
        <v>105</v>
      </c>
      <c r="DP103" s="27" t="s">
        <v>14</v>
      </c>
      <c r="DQ103" s="31" t="s">
        <v>19</v>
      </c>
      <c r="DR103" s="28" t="s">
        <v>15</v>
      </c>
      <c r="DS103" s="29" t="s">
        <v>16</v>
      </c>
      <c r="DT103" s="27" t="s">
        <v>14</v>
      </c>
      <c r="DU103" s="32" t="s">
        <v>104</v>
      </c>
      <c r="DV103" s="28" t="s">
        <v>15</v>
      </c>
      <c r="DW103" s="27" t="s">
        <v>14</v>
      </c>
      <c r="DX103" s="29" t="s">
        <v>16</v>
      </c>
      <c r="DY103" s="30" t="s">
        <v>18</v>
      </c>
      <c r="DZ103" s="27" t="s">
        <v>14</v>
      </c>
      <c r="EA103" s="28" t="s">
        <v>15</v>
      </c>
      <c r="EB103" s="29" t="s">
        <v>16</v>
      </c>
      <c r="EC103" s="27" t="s">
        <v>14</v>
      </c>
      <c r="ED103" s="32" t="s">
        <v>104</v>
      </c>
      <c r="EE103" s="28" t="s">
        <v>15</v>
      </c>
      <c r="EF103" s="27" t="s">
        <v>14</v>
      </c>
      <c r="EG103" s="29" t="s">
        <v>16</v>
      </c>
      <c r="EH103" s="31" t="s">
        <v>19</v>
      </c>
      <c r="EI103" s="19" t="s">
        <v>105</v>
      </c>
      <c r="EJ103" s="28" t="s">
        <v>15</v>
      </c>
      <c r="EK103" s="27" t="s">
        <v>14</v>
      </c>
      <c r="EL103" s="26" t="s">
        <v>17</v>
      </c>
      <c r="EM103" s="29" t="s">
        <v>16</v>
      </c>
      <c r="EN103" s="28" t="s">
        <v>15</v>
      </c>
      <c r="EO103" s="27" t="s">
        <v>14</v>
      </c>
      <c r="EP103" s="30" t="s">
        <v>18</v>
      </c>
      <c r="EQ103" s="28" t="s">
        <v>15</v>
      </c>
      <c r="ER103" s="27" t="s">
        <v>14</v>
      </c>
      <c r="ES103" s="29" t="s">
        <v>16</v>
      </c>
      <c r="ET103" s="32" t="s">
        <v>104</v>
      </c>
      <c r="EU103" s="27" t="s">
        <v>14</v>
      </c>
      <c r="EV103" s="28" t="s">
        <v>15</v>
      </c>
      <c r="EW103" s="29" t="s">
        <v>16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3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3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3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3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7" t="s">
        <v>36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28" t="s">
        <v>15</v>
      </c>
      <c r="CU106" s="27" t="s">
        <v>14</v>
      </c>
      <c r="CV106" s="28" t="s">
        <v>15</v>
      </c>
      <c r="CW106" s="29" t="s">
        <v>16</v>
      </c>
      <c r="CX106" s="27" t="s">
        <v>14</v>
      </c>
      <c r="CY106" s="32" t="s">
        <v>104</v>
      </c>
      <c r="CZ106" s="32" t="s">
        <v>104</v>
      </c>
      <c r="DA106" s="28" t="s">
        <v>15</v>
      </c>
      <c r="DB106" s="27" t="s">
        <v>14</v>
      </c>
      <c r="DC106" s="29" t="s">
        <v>16</v>
      </c>
      <c r="DD106" s="30" t="s">
        <v>18</v>
      </c>
      <c r="DE106" s="27" t="s">
        <v>14</v>
      </c>
      <c r="DF106" s="28" t="s">
        <v>15</v>
      </c>
      <c r="DG106" s="29" t="s">
        <v>16</v>
      </c>
      <c r="DH106" s="27" t="s">
        <v>14</v>
      </c>
      <c r="DI106" s="32" t="s">
        <v>104</v>
      </c>
      <c r="DJ106" s="28" t="s">
        <v>15</v>
      </c>
      <c r="DK106" s="27" t="s">
        <v>14</v>
      </c>
      <c r="DL106" s="28" t="s">
        <v>15</v>
      </c>
      <c r="DM106" s="29" t="s">
        <v>16</v>
      </c>
      <c r="DN106" s="27" t="s">
        <v>14</v>
      </c>
      <c r="DO106" s="28" t="s">
        <v>15</v>
      </c>
      <c r="DP106" s="19" t="s">
        <v>105</v>
      </c>
      <c r="DQ106" s="27" t="s">
        <v>14</v>
      </c>
      <c r="DR106" s="31" t="s">
        <v>19</v>
      </c>
      <c r="DS106" s="28" t="s">
        <v>15</v>
      </c>
      <c r="DT106" s="26" t="s">
        <v>17</v>
      </c>
      <c r="DU106" s="27" t="s">
        <v>14</v>
      </c>
      <c r="DV106" s="32" t="s">
        <v>104</v>
      </c>
      <c r="DW106" s="28" t="s">
        <v>15</v>
      </c>
      <c r="DX106" s="27" t="s">
        <v>14</v>
      </c>
      <c r="DY106" s="29" t="s">
        <v>16</v>
      </c>
      <c r="DZ106" s="30" t="s">
        <v>18</v>
      </c>
      <c r="EA106" s="27" t="s">
        <v>14</v>
      </c>
      <c r="EB106" s="28" t="s">
        <v>15</v>
      </c>
      <c r="EC106" s="29" t="s">
        <v>16</v>
      </c>
      <c r="ED106" s="27" t="s">
        <v>14</v>
      </c>
      <c r="EE106" s="32" t="s">
        <v>104</v>
      </c>
      <c r="EF106" s="28" t="s">
        <v>15</v>
      </c>
      <c r="EG106" s="27" t="s">
        <v>14</v>
      </c>
      <c r="EH106" s="29" t="s">
        <v>16</v>
      </c>
      <c r="EI106" s="31" t="s">
        <v>19</v>
      </c>
      <c r="EJ106" s="19" t="s">
        <v>105</v>
      </c>
      <c r="EK106" s="28" t="s">
        <v>15</v>
      </c>
      <c r="EL106" s="27" t="s">
        <v>14</v>
      </c>
      <c r="EM106" s="26" t="s">
        <v>17</v>
      </c>
      <c r="EN106" s="29" t="s">
        <v>16</v>
      </c>
      <c r="EO106" s="28" t="s">
        <v>15</v>
      </c>
      <c r="EP106" s="27" t="s">
        <v>14</v>
      </c>
      <c r="EQ106" s="30" t="s">
        <v>18</v>
      </c>
      <c r="ER106" s="28" t="s">
        <v>15</v>
      </c>
      <c r="ES106" s="27" t="s">
        <v>14</v>
      </c>
      <c r="ET106" s="29" t="s">
        <v>16</v>
      </c>
      <c r="EU106" s="32" t="s">
        <v>104</v>
      </c>
      <c r="EV106" s="27" t="s">
        <v>14</v>
      </c>
      <c r="EW106" s="28" t="s">
        <v>15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25" t="s">
        <v>20</v>
      </c>
      <c r="CV107" s="27" t="s">
        <v>14</v>
      </c>
      <c r="CW107" s="28" t="s">
        <v>15</v>
      </c>
      <c r="CX107" s="29" t="s">
        <v>16</v>
      </c>
      <c r="CY107" s="27" t="s">
        <v>14</v>
      </c>
      <c r="CZ107" s="27" t="s">
        <v>14</v>
      </c>
      <c r="DA107" s="32" t="s">
        <v>104</v>
      </c>
      <c r="DB107" s="28" t="s">
        <v>15</v>
      </c>
      <c r="DC107" s="27" t="s">
        <v>14</v>
      </c>
      <c r="DD107" s="29" t="s">
        <v>16</v>
      </c>
      <c r="DE107" s="30" t="s">
        <v>18</v>
      </c>
      <c r="DF107" s="27" t="s">
        <v>14</v>
      </c>
      <c r="DG107" s="28" t="s">
        <v>15</v>
      </c>
      <c r="DH107" s="29" t="s">
        <v>16</v>
      </c>
      <c r="DI107" s="27" t="s">
        <v>14</v>
      </c>
      <c r="DJ107" s="32" t="s">
        <v>104</v>
      </c>
      <c r="DK107" s="28" t="s">
        <v>15</v>
      </c>
      <c r="DL107" s="27" t="s">
        <v>14</v>
      </c>
      <c r="DM107" s="28" t="s">
        <v>15</v>
      </c>
      <c r="DN107" s="29" t="s">
        <v>16</v>
      </c>
      <c r="DO107" s="27" t="s">
        <v>14</v>
      </c>
      <c r="DP107" s="28" t="s">
        <v>15</v>
      </c>
      <c r="DQ107" s="19" t="s">
        <v>105</v>
      </c>
      <c r="DR107" s="27" t="s">
        <v>14</v>
      </c>
      <c r="DS107" s="31" t="s">
        <v>19</v>
      </c>
      <c r="DT107" s="28" t="s">
        <v>15</v>
      </c>
      <c r="DU107" s="29" t="s">
        <v>16</v>
      </c>
      <c r="DV107" s="27" t="s">
        <v>14</v>
      </c>
      <c r="DW107" s="32" t="s">
        <v>104</v>
      </c>
      <c r="DX107" s="28" t="s">
        <v>15</v>
      </c>
      <c r="DY107" s="27" t="s">
        <v>14</v>
      </c>
      <c r="DZ107" s="29" t="s">
        <v>16</v>
      </c>
      <c r="EA107" s="30" t="s">
        <v>18</v>
      </c>
      <c r="EB107" s="27" t="s">
        <v>14</v>
      </c>
      <c r="EC107" s="28" t="s">
        <v>15</v>
      </c>
      <c r="ED107" s="29" t="s">
        <v>16</v>
      </c>
      <c r="EE107" s="27" t="s">
        <v>14</v>
      </c>
      <c r="EF107" s="32" t="s">
        <v>104</v>
      </c>
      <c r="EG107" s="28" t="s">
        <v>15</v>
      </c>
      <c r="EH107" s="27" t="s">
        <v>14</v>
      </c>
      <c r="EI107" s="29" t="s">
        <v>16</v>
      </c>
      <c r="EJ107" s="31" t="s">
        <v>19</v>
      </c>
      <c r="EK107" s="19" t="s">
        <v>105</v>
      </c>
      <c r="EL107" s="28" t="s">
        <v>15</v>
      </c>
      <c r="EM107" s="27" t="s">
        <v>14</v>
      </c>
      <c r="EN107" s="26" t="s">
        <v>17</v>
      </c>
      <c r="EO107" s="29" t="s">
        <v>16</v>
      </c>
      <c r="EP107" s="28" t="s">
        <v>15</v>
      </c>
      <c r="EQ107" s="27" t="s">
        <v>14</v>
      </c>
      <c r="ER107" s="30" t="s">
        <v>18</v>
      </c>
      <c r="ES107" s="28" t="s">
        <v>15</v>
      </c>
      <c r="ET107" s="27" t="s">
        <v>14</v>
      </c>
      <c r="EU107" s="29" t="s">
        <v>16</v>
      </c>
      <c r="EV107" s="32" t="s">
        <v>104</v>
      </c>
      <c r="EW107" s="27" t="s">
        <v>14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3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3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9" t="s">
        <v>16</v>
      </c>
      <c r="DA108" s="27" t="s">
        <v>14</v>
      </c>
      <c r="DB108" s="32" t="s">
        <v>104</v>
      </c>
      <c r="DC108" s="28" t="s">
        <v>15</v>
      </c>
      <c r="DD108" s="27" t="s">
        <v>14</v>
      </c>
      <c r="DE108" s="29" t="s">
        <v>16</v>
      </c>
      <c r="DF108" s="30" t="s">
        <v>18</v>
      </c>
      <c r="DG108" s="27" t="s">
        <v>14</v>
      </c>
      <c r="DH108" s="28" t="s">
        <v>15</v>
      </c>
      <c r="DI108" s="29" t="s">
        <v>16</v>
      </c>
      <c r="DJ108" s="27" t="s">
        <v>14</v>
      </c>
      <c r="DK108" s="32" t="s">
        <v>104</v>
      </c>
      <c r="DL108" s="28" t="s">
        <v>15</v>
      </c>
      <c r="DM108" s="27" t="s">
        <v>14</v>
      </c>
      <c r="DN108" s="28" t="s">
        <v>15</v>
      </c>
      <c r="DO108" s="29" t="s">
        <v>16</v>
      </c>
      <c r="DP108" s="27" t="s">
        <v>14</v>
      </c>
      <c r="DQ108" s="28" t="s">
        <v>15</v>
      </c>
      <c r="DR108" s="19" t="s">
        <v>105</v>
      </c>
      <c r="DS108" s="27" t="s">
        <v>14</v>
      </c>
      <c r="DT108" s="31" t="s">
        <v>19</v>
      </c>
      <c r="DU108" s="28" t="s">
        <v>15</v>
      </c>
      <c r="DV108" s="26" t="s">
        <v>17</v>
      </c>
      <c r="DW108" s="27" t="s">
        <v>14</v>
      </c>
      <c r="DX108" s="32" t="s">
        <v>104</v>
      </c>
      <c r="DY108" s="28" t="s">
        <v>15</v>
      </c>
      <c r="DZ108" s="27" t="s">
        <v>14</v>
      </c>
      <c r="EA108" s="29" t="s">
        <v>16</v>
      </c>
      <c r="EB108" s="30" t="s">
        <v>18</v>
      </c>
      <c r="EC108" s="27" t="s">
        <v>14</v>
      </c>
      <c r="ED108" s="28" t="s">
        <v>15</v>
      </c>
      <c r="EE108" s="29" t="s">
        <v>16</v>
      </c>
      <c r="EF108" s="27" t="s">
        <v>14</v>
      </c>
      <c r="EG108" s="32" t="s">
        <v>104</v>
      </c>
      <c r="EH108" s="28" t="s">
        <v>15</v>
      </c>
      <c r="EI108" s="27" t="s">
        <v>14</v>
      </c>
      <c r="EJ108" s="29" t="s">
        <v>16</v>
      </c>
      <c r="EK108" s="31" t="s">
        <v>19</v>
      </c>
      <c r="EL108" s="19" t="s">
        <v>105</v>
      </c>
      <c r="EM108" s="28" t="s">
        <v>15</v>
      </c>
      <c r="EN108" s="32" t="s">
        <v>104</v>
      </c>
      <c r="EO108" s="26" t="s">
        <v>17</v>
      </c>
      <c r="EP108" s="29" t="s">
        <v>16</v>
      </c>
      <c r="EQ108" s="28" t="s">
        <v>15</v>
      </c>
      <c r="ER108" s="27" t="s">
        <v>14</v>
      </c>
      <c r="ES108" s="30" t="s">
        <v>18</v>
      </c>
      <c r="ET108" s="28" t="s">
        <v>15</v>
      </c>
      <c r="EU108" s="27" t="s">
        <v>14</v>
      </c>
      <c r="EV108" s="29" t="s">
        <v>16</v>
      </c>
      <c r="EW108" s="32" t="s">
        <v>104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3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3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3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3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8" t="s">
        <v>15</v>
      </c>
      <c r="DA109" s="29" t="s">
        <v>16</v>
      </c>
      <c r="DB109" s="27" t="s">
        <v>14</v>
      </c>
      <c r="DC109" s="32" t="s">
        <v>104</v>
      </c>
      <c r="DD109" s="28" t="s">
        <v>15</v>
      </c>
      <c r="DE109" s="27" t="s">
        <v>14</v>
      </c>
      <c r="DF109" s="29" t="s">
        <v>16</v>
      </c>
      <c r="DG109" s="30" t="s">
        <v>18</v>
      </c>
      <c r="DH109" s="27" t="s">
        <v>14</v>
      </c>
      <c r="DI109" s="28" t="s">
        <v>15</v>
      </c>
      <c r="DJ109" s="29" t="s">
        <v>16</v>
      </c>
      <c r="DK109" s="27" t="s">
        <v>14</v>
      </c>
      <c r="DL109" s="32" t="s">
        <v>104</v>
      </c>
      <c r="DM109" s="28" t="s">
        <v>15</v>
      </c>
      <c r="DN109" s="27" t="s">
        <v>14</v>
      </c>
      <c r="DO109" s="28" t="s">
        <v>15</v>
      </c>
      <c r="DP109" s="29" t="s">
        <v>16</v>
      </c>
      <c r="DQ109" s="27" t="s">
        <v>14</v>
      </c>
      <c r="DR109" s="28" t="s">
        <v>15</v>
      </c>
      <c r="DS109" s="19" t="s">
        <v>105</v>
      </c>
      <c r="DT109" s="27" t="s">
        <v>14</v>
      </c>
      <c r="DU109" s="31" t="s">
        <v>19</v>
      </c>
      <c r="DV109" s="28" t="s">
        <v>15</v>
      </c>
      <c r="DW109" s="29" t="s">
        <v>16</v>
      </c>
      <c r="DX109" s="27" t="s">
        <v>14</v>
      </c>
      <c r="DY109" s="32" t="s">
        <v>104</v>
      </c>
      <c r="DZ109" s="28" t="s">
        <v>15</v>
      </c>
      <c r="EA109" s="27" t="s">
        <v>14</v>
      </c>
      <c r="EB109" s="29" t="s">
        <v>16</v>
      </c>
      <c r="EC109" s="30" t="s">
        <v>18</v>
      </c>
      <c r="ED109" s="27" t="s">
        <v>14</v>
      </c>
      <c r="EE109" s="28" t="s">
        <v>15</v>
      </c>
      <c r="EF109" s="29" t="s">
        <v>16</v>
      </c>
      <c r="EG109" s="27" t="s">
        <v>14</v>
      </c>
      <c r="EH109" s="32" t="s">
        <v>104</v>
      </c>
      <c r="EI109" s="28" t="s">
        <v>15</v>
      </c>
      <c r="EJ109" s="27" t="s">
        <v>14</v>
      </c>
      <c r="EK109" s="29" t="s">
        <v>16</v>
      </c>
      <c r="EL109" s="31" t="s">
        <v>19</v>
      </c>
      <c r="EM109" s="19" t="s">
        <v>105</v>
      </c>
      <c r="EN109" s="28" t="s">
        <v>15</v>
      </c>
      <c r="EO109" s="27" t="s">
        <v>14</v>
      </c>
      <c r="EP109" s="26" t="s">
        <v>17</v>
      </c>
      <c r="EQ109" s="29" t="s">
        <v>16</v>
      </c>
      <c r="ER109" s="28" t="s">
        <v>15</v>
      </c>
      <c r="ES109" s="27" t="s">
        <v>14</v>
      </c>
      <c r="ET109" s="30" t="s">
        <v>18</v>
      </c>
      <c r="EU109" s="28" t="s">
        <v>15</v>
      </c>
      <c r="EV109" s="27" t="s">
        <v>14</v>
      </c>
      <c r="EW109" s="29" t="s">
        <v>16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31" t="s">
        <v>19</v>
      </c>
      <c r="DA110" s="28" t="s">
        <v>15</v>
      </c>
      <c r="DB110" s="29" t="s">
        <v>16</v>
      </c>
      <c r="DC110" s="27" t="s">
        <v>14</v>
      </c>
      <c r="DD110" s="32" t="s">
        <v>104</v>
      </c>
      <c r="DE110" s="28" t="s">
        <v>15</v>
      </c>
      <c r="DF110" s="27" t="s">
        <v>14</v>
      </c>
      <c r="DG110" s="29" t="s">
        <v>16</v>
      </c>
      <c r="DH110" s="30" t="s">
        <v>18</v>
      </c>
      <c r="DI110" s="27" t="s">
        <v>14</v>
      </c>
      <c r="DJ110" s="28" t="s">
        <v>15</v>
      </c>
      <c r="DK110" s="29" t="s">
        <v>16</v>
      </c>
      <c r="DL110" s="27" t="s">
        <v>14</v>
      </c>
      <c r="DM110" s="32" t="s">
        <v>104</v>
      </c>
      <c r="DN110" s="28" t="s">
        <v>15</v>
      </c>
      <c r="DO110" s="27" t="s">
        <v>14</v>
      </c>
      <c r="DP110" s="28" t="s">
        <v>15</v>
      </c>
      <c r="DQ110" s="29" t="s">
        <v>16</v>
      </c>
      <c r="DR110" s="27" t="s">
        <v>14</v>
      </c>
      <c r="DS110" s="28" t="s">
        <v>15</v>
      </c>
      <c r="DT110" s="19" t="s">
        <v>105</v>
      </c>
      <c r="DU110" s="27" t="s">
        <v>14</v>
      </c>
      <c r="DV110" s="31" t="s">
        <v>19</v>
      </c>
      <c r="DW110" s="28" t="s">
        <v>15</v>
      </c>
      <c r="DX110" s="26" t="s">
        <v>17</v>
      </c>
      <c r="DY110" s="27" t="s">
        <v>14</v>
      </c>
      <c r="DZ110" s="32" t="s">
        <v>104</v>
      </c>
      <c r="EA110" s="28" t="s">
        <v>15</v>
      </c>
      <c r="EB110" s="27" t="s">
        <v>14</v>
      </c>
      <c r="EC110" s="29" t="s">
        <v>16</v>
      </c>
      <c r="ED110" s="30" t="s">
        <v>18</v>
      </c>
      <c r="EE110" s="27" t="s">
        <v>14</v>
      </c>
      <c r="EF110" s="28" t="s">
        <v>15</v>
      </c>
      <c r="EG110" s="29" t="s">
        <v>16</v>
      </c>
      <c r="EH110" s="27" t="s">
        <v>14</v>
      </c>
      <c r="EI110" s="32" t="s">
        <v>104</v>
      </c>
      <c r="EJ110" s="28" t="s">
        <v>15</v>
      </c>
      <c r="EK110" s="27" t="s">
        <v>14</v>
      </c>
      <c r="EL110" s="29" t="s">
        <v>16</v>
      </c>
      <c r="EM110" s="31" t="s">
        <v>19</v>
      </c>
      <c r="EN110" s="19" t="s">
        <v>105</v>
      </c>
      <c r="EO110" s="28" t="s">
        <v>15</v>
      </c>
      <c r="EP110" s="32" t="s">
        <v>104</v>
      </c>
      <c r="EQ110" s="26" t="s">
        <v>17</v>
      </c>
      <c r="ER110" s="29" t="s">
        <v>16</v>
      </c>
      <c r="ES110" s="28" t="s">
        <v>15</v>
      </c>
      <c r="ET110" s="27" t="s">
        <v>14</v>
      </c>
      <c r="EU110" s="30" t="s">
        <v>18</v>
      </c>
      <c r="EV110" s="28" t="s">
        <v>15</v>
      </c>
      <c r="EW110" s="27" t="s">
        <v>14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6" t="s">
        <v>17</v>
      </c>
      <c r="DA111" s="31" t="s">
        <v>19</v>
      </c>
      <c r="DB111" s="28" t="s">
        <v>15</v>
      </c>
      <c r="DC111" s="29" t="s">
        <v>16</v>
      </c>
      <c r="DD111" s="27" t="s">
        <v>14</v>
      </c>
      <c r="DE111" s="32" t="s">
        <v>104</v>
      </c>
      <c r="DF111" s="28" t="s">
        <v>15</v>
      </c>
      <c r="DG111" s="27" t="s">
        <v>14</v>
      </c>
      <c r="DH111" s="29" t="s">
        <v>16</v>
      </c>
      <c r="DI111" s="30" t="s">
        <v>18</v>
      </c>
      <c r="DJ111" s="27" t="s">
        <v>14</v>
      </c>
      <c r="DK111" s="28" t="s">
        <v>15</v>
      </c>
      <c r="DL111" s="29" t="s">
        <v>16</v>
      </c>
      <c r="DM111" s="27" t="s">
        <v>14</v>
      </c>
      <c r="DN111" s="32" t="s">
        <v>104</v>
      </c>
      <c r="DO111" s="28" t="s">
        <v>15</v>
      </c>
      <c r="DP111" s="27" t="s">
        <v>14</v>
      </c>
      <c r="DQ111" s="28" t="s">
        <v>15</v>
      </c>
      <c r="DR111" s="29" t="s">
        <v>16</v>
      </c>
      <c r="DS111" s="27" t="s">
        <v>14</v>
      </c>
      <c r="DT111" s="28" t="s">
        <v>15</v>
      </c>
      <c r="DU111" s="19" t="s">
        <v>105</v>
      </c>
      <c r="DV111" s="27" t="s">
        <v>14</v>
      </c>
      <c r="DW111" s="31" t="s">
        <v>19</v>
      </c>
      <c r="DX111" s="28" t="s">
        <v>15</v>
      </c>
      <c r="DY111" s="29" t="s">
        <v>16</v>
      </c>
      <c r="DZ111" s="27" t="s">
        <v>14</v>
      </c>
      <c r="EA111" s="32" t="s">
        <v>104</v>
      </c>
      <c r="EB111" s="28" t="s">
        <v>15</v>
      </c>
      <c r="EC111" s="27" t="s">
        <v>14</v>
      </c>
      <c r="ED111" s="29" t="s">
        <v>16</v>
      </c>
      <c r="EE111" s="30" t="s">
        <v>18</v>
      </c>
      <c r="EF111" s="27" t="s">
        <v>14</v>
      </c>
      <c r="EG111" s="28" t="s">
        <v>15</v>
      </c>
      <c r="EH111" s="29" t="s">
        <v>16</v>
      </c>
      <c r="EI111" s="27" t="s">
        <v>14</v>
      </c>
      <c r="EJ111" s="32" t="s">
        <v>104</v>
      </c>
      <c r="EK111" s="28" t="s">
        <v>15</v>
      </c>
      <c r="EL111" s="27" t="s">
        <v>14</v>
      </c>
      <c r="EM111" s="29" t="s">
        <v>16</v>
      </c>
      <c r="EN111" s="31" t="s">
        <v>19</v>
      </c>
      <c r="EO111" s="19" t="s">
        <v>105</v>
      </c>
      <c r="EP111" s="28" t="s">
        <v>15</v>
      </c>
      <c r="EQ111" s="27" t="s">
        <v>14</v>
      </c>
      <c r="ER111" s="26" t="s">
        <v>17</v>
      </c>
      <c r="ES111" s="29" t="s">
        <v>16</v>
      </c>
      <c r="ET111" s="28" t="s">
        <v>15</v>
      </c>
      <c r="EU111" s="27" t="s">
        <v>14</v>
      </c>
      <c r="EV111" s="30" t="s">
        <v>18</v>
      </c>
      <c r="EW111" s="28" t="s">
        <v>15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3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3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3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29" t="s">
        <v>16</v>
      </c>
      <c r="DA112" s="26" t="s">
        <v>17</v>
      </c>
      <c r="DB112" s="31" t="s">
        <v>19</v>
      </c>
      <c r="DC112" s="28" t="s">
        <v>15</v>
      </c>
      <c r="DD112" s="29" t="s">
        <v>16</v>
      </c>
      <c r="DE112" s="27" t="s">
        <v>14</v>
      </c>
      <c r="DF112" s="32" t="s">
        <v>104</v>
      </c>
      <c r="DG112" s="28" t="s">
        <v>15</v>
      </c>
      <c r="DH112" s="27" t="s">
        <v>14</v>
      </c>
      <c r="DI112" s="29" t="s">
        <v>16</v>
      </c>
      <c r="DJ112" s="30" t="s">
        <v>18</v>
      </c>
      <c r="DK112" s="27" t="s">
        <v>14</v>
      </c>
      <c r="DL112" s="28" t="s">
        <v>15</v>
      </c>
      <c r="DM112" s="29" t="s">
        <v>16</v>
      </c>
      <c r="DN112" s="27" t="s">
        <v>14</v>
      </c>
      <c r="DO112" s="32" t="s">
        <v>104</v>
      </c>
      <c r="DP112" s="28" t="s">
        <v>15</v>
      </c>
      <c r="DQ112" s="27" t="s">
        <v>14</v>
      </c>
      <c r="DR112" s="28" t="s">
        <v>15</v>
      </c>
      <c r="DS112" s="29" t="s">
        <v>16</v>
      </c>
      <c r="DT112" s="27" t="s">
        <v>14</v>
      </c>
      <c r="DU112" s="28" t="s">
        <v>15</v>
      </c>
      <c r="DV112" s="19" t="s">
        <v>105</v>
      </c>
      <c r="DW112" s="27" t="s">
        <v>14</v>
      </c>
      <c r="DX112" s="31" t="s">
        <v>19</v>
      </c>
      <c r="DY112" s="28" t="s">
        <v>15</v>
      </c>
      <c r="DZ112" s="26" t="s">
        <v>17</v>
      </c>
      <c r="EA112" s="27" t="s">
        <v>14</v>
      </c>
      <c r="EB112" s="32" t="s">
        <v>104</v>
      </c>
      <c r="EC112" s="28" t="s">
        <v>15</v>
      </c>
      <c r="ED112" s="27" t="s">
        <v>14</v>
      </c>
      <c r="EE112" s="29" t="s">
        <v>16</v>
      </c>
      <c r="EF112" s="30" t="s">
        <v>18</v>
      </c>
      <c r="EG112" s="27" t="s">
        <v>14</v>
      </c>
      <c r="EH112" s="28" t="s">
        <v>15</v>
      </c>
      <c r="EI112" s="29" t="s">
        <v>16</v>
      </c>
      <c r="EJ112" s="27" t="s">
        <v>14</v>
      </c>
      <c r="EK112" s="32" t="s">
        <v>104</v>
      </c>
      <c r="EL112" s="28" t="s">
        <v>15</v>
      </c>
      <c r="EM112" s="27" t="s">
        <v>14</v>
      </c>
      <c r="EN112" s="29" t="s">
        <v>16</v>
      </c>
      <c r="EO112" s="31" t="s">
        <v>19</v>
      </c>
      <c r="EP112" s="19" t="s">
        <v>105</v>
      </c>
      <c r="EQ112" s="28" t="s">
        <v>15</v>
      </c>
      <c r="ER112" s="32" t="s">
        <v>104</v>
      </c>
      <c r="ES112" s="26" t="s">
        <v>17</v>
      </c>
      <c r="ET112" s="29" t="s">
        <v>16</v>
      </c>
      <c r="EU112" s="28" t="s">
        <v>15</v>
      </c>
      <c r="EV112" s="27" t="s">
        <v>14</v>
      </c>
      <c r="EW112" s="30" t="s">
        <v>18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3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3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30" t="s">
        <v>18</v>
      </c>
      <c r="DA113" s="29" t="s">
        <v>16</v>
      </c>
      <c r="DB113" s="26" t="s">
        <v>17</v>
      </c>
      <c r="DC113" s="31" t="s">
        <v>19</v>
      </c>
      <c r="DD113" s="28" t="s">
        <v>15</v>
      </c>
      <c r="DE113" s="29" t="s">
        <v>16</v>
      </c>
      <c r="DF113" s="27" t="s">
        <v>14</v>
      </c>
      <c r="DG113" s="32" t="s">
        <v>104</v>
      </c>
      <c r="DH113" s="28" t="s">
        <v>15</v>
      </c>
      <c r="DI113" s="27" t="s">
        <v>14</v>
      </c>
      <c r="DJ113" s="29" t="s">
        <v>16</v>
      </c>
      <c r="DK113" s="30" t="s">
        <v>18</v>
      </c>
      <c r="DL113" s="27" t="s">
        <v>14</v>
      </c>
      <c r="DM113" s="28" t="s">
        <v>15</v>
      </c>
      <c r="DN113" s="29" t="s">
        <v>16</v>
      </c>
      <c r="DO113" s="27" t="s">
        <v>14</v>
      </c>
      <c r="DP113" s="32" t="s">
        <v>104</v>
      </c>
      <c r="DQ113" s="28" t="s">
        <v>15</v>
      </c>
      <c r="DR113" s="27" t="s">
        <v>14</v>
      </c>
      <c r="DS113" s="28" t="s">
        <v>15</v>
      </c>
      <c r="DT113" s="29" t="s">
        <v>16</v>
      </c>
      <c r="DU113" s="27" t="s">
        <v>14</v>
      </c>
      <c r="DV113" s="28" t="s">
        <v>15</v>
      </c>
      <c r="DW113" s="19" t="s">
        <v>105</v>
      </c>
      <c r="DX113" s="27" t="s">
        <v>14</v>
      </c>
      <c r="DY113" s="31" t="s">
        <v>19</v>
      </c>
      <c r="DZ113" s="28" t="s">
        <v>15</v>
      </c>
      <c r="EA113" s="29" t="s">
        <v>16</v>
      </c>
      <c r="EB113" s="27" t="s">
        <v>14</v>
      </c>
      <c r="EC113" s="32" t="s">
        <v>104</v>
      </c>
      <c r="ED113" s="28" t="s">
        <v>15</v>
      </c>
      <c r="EE113" s="27" t="s">
        <v>14</v>
      </c>
      <c r="EF113" s="29" t="s">
        <v>16</v>
      </c>
      <c r="EG113" s="30" t="s">
        <v>18</v>
      </c>
      <c r="EH113" s="27" t="s">
        <v>14</v>
      </c>
      <c r="EI113" s="28" t="s">
        <v>15</v>
      </c>
      <c r="EJ113" s="29" t="s">
        <v>16</v>
      </c>
      <c r="EK113" s="27" t="s">
        <v>14</v>
      </c>
      <c r="EL113" s="32" t="s">
        <v>104</v>
      </c>
      <c r="EM113" s="28" t="s">
        <v>15</v>
      </c>
      <c r="EN113" s="27" t="s">
        <v>14</v>
      </c>
      <c r="EO113" s="29" t="s">
        <v>16</v>
      </c>
      <c r="EP113" s="31" t="s">
        <v>19</v>
      </c>
      <c r="EQ113" s="19" t="s">
        <v>105</v>
      </c>
      <c r="ER113" s="28" t="s">
        <v>15</v>
      </c>
      <c r="ES113" s="27" t="s">
        <v>14</v>
      </c>
      <c r="ET113" s="26" t="s">
        <v>17</v>
      </c>
      <c r="EU113" s="29" t="s">
        <v>16</v>
      </c>
      <c r="EV113" s="28" t="s">
        <v>15</v>
      </c>
      <c r="EW113" s="27" t="s">
        <v>14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30" t="s">
        <v>18</v>
      </c>
      <c r="DB114" s="29" t="s">
        <v>16</v>
      </c>
      <c r="DC114" s="26" t="s">
        <v>17</v>
      </c>
      <c r="DD114" s="31" t="s">
        <v>19</v>
      </c>
      <c r="DE114" s="28" t="s">
        <v>15</v>
      </c>
      <c r="DF114" s="29" t="s">
        <v>16</v>
      </c>
      <c r="DG114" s="27" t="s">
        <v>14</v>
      </c>
      <c r="DH114" s="32" t="s">
        <v>104</v>
      </c>
      <c r="DI114" s="28" t="s">
        <v>15</v>
      </c>
      <c r="DJ114" s="27" t="s">
        <v>14</v>
      </c>
      <c r="DK114" s="29" t="s">
        <v>16</v>
      </c>
      <c r="DL114" s="30" t="s">
        <v>18</v>
      </c>
      <c r="DM114" s="27" t="s">
        <v>14</v>
      </c>
      <c r="DN114" s="28" t="s">
        <v>15</v>
      </c>
      <c r="DO114" s="29" t="s">
        <v>16</v>
      </c>
      <c r="DP114" s="27" t="s">
        <v>14</v>
      </c>
      <c r="DQ114" s="32" t="s">
        <v>104</v>
      </c>
      <c r="DR114" s="28" t="s">
        <v>15</v>
      </c>
      <c r="DS114" s="27" t="s">
        <v>14</v>
      </c>
      <c r="DT114" s="28" t="s">
        <v>15</v>
      </c>
      <c r="DU114" s="29" t="s">
        <v>16</v>
      </c>
      <c r="DV114" s="27" t="s">
        <v>14</v>
      </c>
      <c r="DW114" s="28" t="s">
        <v>15</v>
      </c>
      <c r="DX114" s="19" t="s">
        <v>105</v>
      </c>
      <c r="DY114" s="27" t="s">
        <v>14</v>
      </c>
      <c r="DZ114" s="31" t="s">
        <v>19</v>
      </c>
      <c r="EA114" s="28" t="s">
        <v>15</v>
      </c>
      <c r="EB114" s="26" t="s">
        <v>17</v>
      </c>
      <c r="EC114" s="27" t="s">
        <v>14</v>
      </c>
      <c r="ED114" s="32" t="s">
        <v>104</v>
      </c>
      <c r="EE114" s="28" t="s">
        <v>15</v>
      </c>
      <c r="EF114" s="27" t="s">
        <v>14</v>
      </c>
      <c r="EG114" s="29" t="s">
        <v>16</v>
      </c>
      <c r="EH114" s="30" t="s">
        <v>18</v>
      </c>
      <c r="EI114" s="27" t="s">
        <v>14</v>
      </c>
      <c r="EJ114" s="28" t="s">
        <v>15</v>
      </c>
      <c r="EK114" s="29" t="s">
        <v>16</v>
      </c>
      <c r="EL114" s="27" t="s">
        <v>14</v>
      </c>
      <c r="EM114" s="32" t="s">
        <v>104</v>
      </c>
      <c r="EN114" s="28" t="s">
        <v>15</v>
      </c>
      <c r="EO114" s="27" t="s">
        <v>14</v>
      </c>
      <c r="EP114" s="29" t="s">
        <v>16</v>
      </c>
      <c r="EQ114" s="31" t="s">
        <v>19</v>
      </c>
      <c r="ER114" s="19" t="s">
        <v>105</v>
      </c>
      <c r="ES114" s="28" t="s">
        <v>15</v>
      </c>
      <c r="ET114" s="32" t="s">
        <v>104</v>
      </c>
      <c r="EU114" s="26" t="s">
        <v>17</v>
      </c>
      <c r="EV114" s="27" t="s">
        <v>14</v>
      </c>
      <c r="EW114" s="28" t="s">
        <v>15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9" t="s">
        <v>16</v>
      </c>
      <c r="DA115" s="27" t="s">
        <v>14</v>
      </c>
      <c r="DB115" s="30" t="s">
        <v>18</v>
      </c>
      <c r="DC115" s="29" t="s">
        <v>16</v>
      </c>
      <c r="DD115" s="26" t="s">
        <v>17</v>
      </c>
      <c r="DE115" s="31" t="s">
        <v>19</v>
      </c>
      <c r="DF115" s="28" t="s">
        <v>15</v>
      </c>
      <c r="DG115" s="29" t="s">
        <v>16</v>
      </c>
      <c r="DH115" s="27" t="s">
        <v>14</v>
      </c>
      <c r="DI115" s="32" t="s">
        <v>104</v>
      </c>
      <c r="DJ115" s="28" t="s">
        <v>15</v>
      </c>
      <c r="DK115" s="27" t="s">
        <v>14</v>
      </c>
      <c r="DL115" s="29" t="s">
        <v>16</v>
      </c>
      <c r="DM115" s="30" t="s">
        <v>18</v>
      </c>
      <c r="DN115" s="27" t="s">
        <v>14</v>
      </c>
      <c r="DO115" s="28" t="s">
        <v>15</v>
      </c>
      <c r="DP115" s="29" t="s">
        <v>16</v>
      </c>
      <c r="DQ115" s="27" t="s">
        <v>14</v>
      </c>
      <c r="DR115" s="32" t="s">
        <v>104</v>
      </c>
      <c r="DS115" s="28" t="s">
        <v>15</v>
      </c>
      <c r="DT115" s="27" t="s">
        <v>14</v>
      </c>
      <c r="DU115" s="28" t="s">
        <v>15</v>
      </c>
      <c r="DV115" s="29" t="s">
        <v>16</v>
      </c>
      <c r="DW115" s="27" t="s">
        <v>14</v>
      </c>
      <c r="DX115" s="28" t="s">
        <v>15</v>
      </c>
      <c r="DY115" s="19" t="s">
        <v>105</v>
      </c>
      <c r="DZ115" s="27" t="s">
        <v>14</v>
      </c>
      <c r="EA115" s="31" t="s">
        <v>19</v>
      </c>
      <c r="EB115" s="28" t="s">
        <v>15</v>
      </c>
      <c r="EC115" s="29" t="s">
        <v>16</v>
      </c>
      <c r="ED115" s="27" t="s">
        <v>14</v>
      </c>
      <c r="EE115" s="32" t="s">
        <v>104</v>
      </c>
      <c r="EF115" s="28" t="s">
        <v>15</v>
      </c>
      <c r="EG115" s="27" t="s">
        <v>14</v>
      </c>
      <c r="EH115" s="29" t="s">
        <v>16</v>
      </c>
      <c r="EI115" s="30" t="s">
        <v>18</v>
      </c>
      <c r="EJ115" s="27" t="s">
        <v>14</v>
      </c>
      <c r="EK115" s="28" t="s">
        <v>15</v>
      </c>
      <c r="EL115" s="29" t="s">
        <v>16</v>
      </c>
      <c r="EM115" s="27" t="s">
        <v>14</v>
      </c>
      <c r="EN115" s="32" t="s">
        <v>104</v>
      </c>
      <c r="EO115" s="28" t="s">
        <v>15</v>
      </c>
      <c r="EP115" s="27" t="s">
        <v>14</v>
      </c>
      <c r="EQ115" s="29" t="s">
        <v>16</v>
      </c>
      <c r="ER115" s="31" t="s">
        <v>19</v>
      </c>
      <c r="ES115" s="19" t="s">
        <v>105</v>
      </c>
      <c r="ET115" s="28" t="s">
        <v>15</v>
      </c>
      <c r="EU115" s="27" t="s">
        <v>14</v>
      </c>
      <c r="EV115" s="26" t="s">
        <v>17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3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3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3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28" t="s">
        <v>15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28" t="s">
        <v>15</v>
      </c>
      <c r="DA116" s="29" t="s">
        <v>16</v>
      </c>
      <c r="DB116" s="27" t="s">
        <v>14</v>
      </c>
      <c r="DC116" s="30" t="s">
        <v>18</v>
      </c>
      <c r="DD116" s="29" t="s">
        <v>16</v>
      </c>
      <c r="DE116" s="26" t="s">
        <v>17</v>
      </c>
      <c r="DF116" s="31" t="s">
        <v>19</v>
      </c>
      <c r="DG116" s="28" t="s">
        <v>15</v>
      </c>
      <c r="DH116" s="29" t="s">
        <v>16</v>
      </c>
      <c r="DI116" s="27" t="s">
        <v>14</v>
      </c>
      <c r="DJ116" s="32" t="s">
        <v>104</v>
      </c>
      <c r="DK116" s="28" t="s">
        <v>15</v>
      </c>
      <c r="DL116" s="27" t="s">
        <v>14</v>
      </c>
      <c r="DM116" s="29" t="s">
        <v>16</v>
      </c>
      <c r="DN116" s="30" t="s">
        <v>18</v>
      </c>
      <c r="DO116" s="27" t="s">
        <v>14</v>
      </c>
      <c r="DP116" s="28" t="s">
        <v>15</v>
      </c>
      <c r="DQ116" s="29" t="s">
        <v>16</v>
      </c>
      <c r="DR116" s="27" t="s">
        <v>14</v>
      </c>
      <c r="DS116" s="32" t="s">
        <v>104</v>
      </c>
      <c r="DT116" s="28" t="s">
        <v>15</v>
      </c>
      <c r="DU116" s="27" t="s">
        <v>14</v>
      </c>
      <c r="DV116" s="28" t="s">
        <v>15</v>
      </c>
      <c r="DW116" s="29" t="s">
        <v>16</v>
      </c>
      <c r="DX116" s="27" t="s">
        <v>14</v>
      </c>
      <c r="DY116" s="28" t="s">
        <v>15</v>
      </c>
      <c r="DZ116" s="19" t="s">
        <v>105</v>
      </c>
      <c r="EA116" s="27" t="s">
        <v>14</v>
      </c>
      <c r="EB116" s="31" t="s">
        <v>19</v>
      </c>
      <c r="EC116" s="28" t="s">
        <v>15</v>
      </c>
      <c r="ED116" s="26" t="s">
        <v>17</v>
      </c>
      <c r="EE116" s="27" t="s">
        <v>14</v>
      </c>
      <c r="EF116" s="32" t="s">
        <v>104</v>
      </c>
      <c r="EG116" s="28" t="s">
        <v>15</v>
      </c>
      <c r="EH116" s="27" t="s">
        <v>14</v>
      </c>
      <c r="EI116" s="29" t="s">
        <v>16</v>
      </c>
      <c r="EJ116" s="30" t="s">
        <v>18</v>
      </c>
      <c r="EK116" s="27" t="s">
        <v>14</v>
      </c>
      <c r="EL116" s="28" t="s">
        <v>15</v>
      </c>
      <c r="EM116" s="29" t="s">
        <v>16</v>
      </c>
      <c r="EN116" s="27" t="s">
        <v>14</v>
      </c>
      <c r="EO116" s="32" t="s">
        <v>104</v>
      </c>
      <c r="EP116" s="28" t="s">
        <v>15</v>
      </c>
      <c r="EQ116" s="27" t="s">
        <v>14</v>
      </c>
      <c r="ER116" s="29" t="s">
        <v>16</v>
      </c>
      <c r="ES116" s="31" t="s">
        <v>19</v>
      </c>
      <c r="ET116" s="19" t="s">
        <v>105</v>
      </c>
      <c r="EU116" s="28" t="s">
        <v>15</v>
      </c>
      <c r="EV116" s="32" t="s">
        <v>104</v>
      </c>
      <c r="EW116" s="26" t="s">
        <v>17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7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3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3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3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28" t="s">
        <v>15</v>
      </c>
      <c r="DB117" s="29" t="s">
        <v>16</v>
      </c>
      <c r="DC117" s="27" t="s">
        <v>14</v>
      </c>
      <c r="DD117" s="30" t="s">
        <v>18</v>
      </c>
      <c r="DE117" s="29" t="s">
        <v>16</v>
      </c>
      <c r="DF117" s="26" t="s">
        <v>17</v>
      </c>
      <c r="DG117" s="31" t="s">
        <v>19</v>
      </c>
      <c r="DH117" s="28" t="s">
        <v>15</v>
      </c>
      <c r="DI117" s="29" t="s">
        <v>16</v>
      </c>
      <c r="DJ117" s="27" t="s">
        <v>14</v>
      </c>
      <c r="DK117" s="32" t="s">
        <v>104</v>
      </c>
      <c r="DL117" s="28" t="s">
        <v>15</v>
      </c>
      <c r="DM117" s="27" t="s">
        <v>14</v>
      </c>
      <c r="DN117" s="29" t="s">
        <v>16</v>
      </c>
      <c r="DO117" s="30" t="s">
        <v>18</v>
      </c>
      <c r="DP117" s="27" t="s">
        <v>14</v>
      </c>
      <c r="DQ117" s="28" t="s">
        <v>15</v>
      </c>
      <c r="DR117" s="29" t="s">
        <v>16</v>
      </c>
      <c r="DS117" s="27" t="s">
        <v>14</v>
      </c>
      <c r="DT117" s="32" t="s">
        <v>104</v>
      </c>
      <c r="DU117" s="28" t="s">
        <v>15</v>
      </c>
      <c r="DV117" s="27" t="s">
        <v>14</v>
      </c>
      <c r="DW117" s="28" t="s">
        <v>15</v>
      </c>
      <c r="DX117" s="29" t="s">
        <v>16</v>
      </c>
      <c r="DY117" s="27" t="s">
        <v>14</v>
      </c>
      <c r="DZ117" s="28" t="s">
        <v>15</v>
      </c>
      <c r="EA117" s="19" t="s">
        <v>105</v>
      </c>
      <c r="EB117" s="27" t="s">
        <v>14</v>
      </c>
      <c r="EC117" s="31" t="s">
        <v>19</v>
      </c>
      <c r="ED117" s="28" t="s">
        <v>15</v>
      </c>
      <c r="EE117" s="29" t="s">
        <v>16</v>
      </c>
      <c r="EF117" s="27" t="s">
        <v>14</v>
      </c>
      <c r="EG117" s="32" t="s">
        <v>104</v>
      </c>
      <c r="EH117" s="28" t="s">
        <v>15</v>
      </c>
      <c r="EI117" s="27" t="s">
        <v>14</v>
      </c>
      <c r="EJ117" s="29" t="s">
        <v>16</v>
      </c>
      <c r="EK117" s="30" t="s">
        <v>18</v>
      </c>
      <c r="EL117" s="27" t="s">
        <v>14</v>
      </c>
      <c r="EM117" s="28" t="s">
        <v>15</v>
      </c>
      <c r="EN117" s="29" t="s">
        <v>16</v>
      </c>
      <c r="EO117" s="27" t="s">
        <v>14</v>
      </c>
      <c r="EP117" s="32" t="s">
        <v>104</v>
      </c>
      <c r="EQ117" s="28" t="s">
        <v>15</v>
      </c>
      <c r="ER117" s="27" t="s">
        <v>14</v>
      </c>
      <c r="ES117" s="29" t="s">
        <v>16</v>
      </c>
      <c r="ET117" s="31" t="s">
        <v>19</v>
      </c>
      <c r="EU117" s="19" t="s">
        <v>105</v>
      </c>
      <c r="EV117" s="28" t="s">
        <v>15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S81">
    <cfRule type="containsText" dxfId="1013" priority="5" operator="containsText" text="PVEM">
      <formula>NOT(ISERROR(SEARCH("PVEM",DS81)))</formula>
    </cfRule>
    <cfRule type="containsText" dxfId="1012" priority="6" operator="containsText" text="PRD">
      <formula>NOT(ISERROR(SEARCH("PRD",DS81)))</formula>
    </cfRule>
    <cfRule type="containsText" dxfId="1011" priority="7" operator="containsText" text="PNA">
      <formula>NOT(ISERROR(SEARCH("PNA",DS81)))</formula>
    </cfRule>
    <cfRule type="containsText" dxfId="1010" priority="8" operator="containsText" text="MC">
      <formula>NOT(ISERROR(SEARCH("MC",DS81)))</formula>
    </cfRule>
    <cfRule type="containsText" dxfId="1009" priority="9" operator="containsText" text="PRI">
      <formula>NOT(ISERROR(SEARCH("PRI",DS81)))</formula>
    </cfRule>
    <cfRule type="containsText" dxfId="1008" priority="10" operator="containsText" text="PAN">
      <formula>NOT(ISERROR(SEARCH("PAN",DS81)))</formula>
    </cfRule>
    <cfRule type="cellIs" dxfId="1007" priority="11" operator="equal">
      <formula>"PRS"</formula>
    </cfRule>
    <cfRule type="containsText" dxfId="1006" priority="12" operator="containsText" text="PVEM">
      <formula>NOT(ISERROR(SEARCH("PVEM",DS81)))</formula>
    </cfRule>
    <cfRule type="containsText" dxfId="1005" priority="13" operator="containsText" text="PRD">
      <formula>NOT(ISERROR(SEARCH("PRD",DS81)))</formula>
    </cfRule>
    <cfRule type="containsText" dxfId="1004" priority="14" operator="containsText" text="MC">
      <formula>NOT(ISERROR(SEARCH("MC",DS81)))</formula>
    </cfRule>
    <cfRule type="containsText" dxfId="1003" priority="15" operator="containsText" text="PRI">
      <formula>NOT(ISERROR(SEARCH("PRI",DS81)))</formula>
    </cfRule>
    <cfRule type="containsText" dxfId="1002" priority="16" operator="containsText" text="PAN">
      <formula>NOT(ISERROR(SEARCH("PAN",DS81)))</formula>
    </cfRule>
    <cfRule type="containsText" dxfId="1001" priority="17" operator="containsText" text="PT">
      <formula>NOT(ISERROR(SEARCH("PT",DS81)))</formula>
    </cfRule>
    <cfRule type="cellIs" dxfId="1000" priority="18" operator="equal">
      <formula>"PS"</formula>
    </cfRule>
    <cfRule type="cellIs" dxfId="999" priority="19" operator="equal">
      <formula>"PAC"</formula>
    </cfRule>
    <cfRule type="containsText" dxfId="998" priority="20" operator="containsText" text="PAV">
      <formula>NOT(ISERROR(SEARCH("PAV",DS81)))</formula>
    </cfRule>
    <cfRule type="cellIs" dxfId="997" priority="21" operator="equal">
      <formula>"PC"</formula>
    </cfRule>
    <cfRule type="cellIs" dxfId="996" priority="22" operator="equal">
      <formula>"POCH"</formula>
    </cfRule>
    <cfRule type="cellIs" dxfId="995" priority="23" operator="equal">
      <formula>"PEBC"</formula>
    </cfRule>
    <cfRule type="cellIs" dxfId="994" priority="24" operator="equal">
      <formula>"PES"</formula>
    </cfRule>
    <cfRule type="cellIs" dxfId="993" priority="25" operator="equal">
      <formula>"PUP"</formula>
    </cfRule>
    <cfRule type="containsText" dxfId="992" priority="26" operator="containsText" text="PSD">
      <formula>NOT(ISERROR(SEARCH("PSD",DS81)))</formula>
    </cfRule>
    <cfRule type="cellIs" dxfId="991" priority="27" operator="equal">
      <formula>"MORENA"</formula>
    </cfRule>
    <cfRule type="cellIs" dxfId="990" priority="28" operator="equal">
      <formula>"PH"</formula>
    </cfRule>
    <cfRule type="cellIs" dxfId="989" priority="29" operator="equal">
      <formula>"ES"</formula>
    </cfRule>
    <cfRule type="cellIs" dxfId="988" priority="30" operator="equal">
      <formula>"PVEM"</formula>
    </cfRule>
    <cfRule type="cellIs" dxfId="987" priority="31" operator="equal">
      <formula>"PRD"</formula>
    </cfRule>
    <cfRule type="cellIs" dxfId="986" priority="32" operator="equal">
      <formula>"PNA"</formula>
    </cfRule>
    <cfRule type="cellIs" dxfId="985" priority="33" operator="equal">
      <formula>"MC"</formula>
    </cfRule>
    <cfRule type="cellIs" dxfId="984" priority="34" operator="equal">
      <formula>"PRI"</formula>
    </cfRule>
    <cfRule type="cellIs" dxfId="983" priority="35" operator="equal">
      <formula>"PAN"</formula>
    </cfRule>
    <cfRule type="cellIs" dxfId="982" priority="36" operator="equal">
      <formula>"POCH"</formula>
    </cfRule>
    <cfRule type="cellIs" dxfId="981" priority="37" operator="equal">
      <formula>"PEBC"</formula>
    </cfRule>
    <cfRule type="cellIs" dxfId="980" priority="38" operator="equal">
      <formula>"PES"</formula>
    </cfRule>
    <cfRule type="cellIs" dxfId="979" priority="39" operator="equal">
      <formula>"PUP"</formula>
    </cfRule>
    <cfRule type="cellIs" dxfId="978" priority="40" operator="equal">
      <formula>"PSD"</formula>
    </cfRule>
    <cfRule type="cellIs" dxfId="977" priority="41" operator="equal">
      <formula>"INE"</formula>
    </cfRule>
    <cfRule type="cellIs" dxfId="976" priority="42" operator="equal">
      <formula>"AUT"</formula>
    </cfRule>
    <cfRule type="cellIs" dxfId="975" priority="43" operator="equal">
      <formula>"PAV"</formula>
    </cfRule>
    <cfRule type="cellIs" dxfId="974" priority="44" operator="equal">
      <formula>"PRS"</formula>
    </cfRule>
    <cfRule type="cellIs" dxfId="973" priority="45" operator="equal">
      <formula>"PT"</formula>
    </cfRule>
    <cfRule type="cellIs" dxfId="972" priority="46" operator="equal">
      <formula>"PS"</formula>
    </cfRule>
    <cfRule type="cellIs" dxfId="971" priority="47" operator="equal">
      <formula>"PAC"</formula>
    </cfRule>
    <cfRule type="cellIs" dxfId="970" priority="48" operator="equal">
      <formula>"PC"</formula>
    </cfRule>
  </conditionalFormatting>
  <conditionalFormatting sqref="EX38:FA41">
    <cfRule type="cellIs" dxfId="5" priority="2" operator="equal">
      <formula>3</formula>
    </cfRule>
  </conditionalFormatting>
  <conditionalFormatting sqref="EX38:FA41">
    <cfRule type="cellIs" dxfId="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8897-D906-48F6-94F0-68DDD4A43874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/>
      <c r="F10"/>
      <c r="G10"/>
      <c r="H10"/>
      <c r="I10"/>
      <c r="J10" s="4">
        <v>4</v>
      </c>
      <c r="K10" s="39" t="s">
        <v>4</v>
      </c>
      <c r="L10" s="39"/>
      <c r="M10" s="38" t="s">
        <v>53</v>
      </c>
      <c r="N10" s="38"/>
      <c r="O10" s="38"/>
      <c r="P10" s="38"/>
      <c r="R10" s="6" t="s">
        <v>49</v>
      </c>
      <c r="Z10" s="39" t="s">
        <v>4</v>
      </c>
      <c r="AA10" s="39"/>
      <c r="AB10" s="38" t="s">
        <v>53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53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53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53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53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53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53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53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53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53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/>
      <c r="E11"/>
      <c r="F11"/>
      <c r="G11"/>
      <c r="H11"/>
      <c r="I11"/>
      <c r="K11" s="39"/>
      <c r="L11" s="39"/>
      <c r="M11" s="38"/>
      <c r="N11" s="38"/>
      <c r="O11" s="38"/>
      <c r="P11" s="38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/>
      <c r="E12"/>
      <c r="F12"/>
      <c r="G12"/>
      <c r="H12"/>
      <c r="I12"/>
      <c r="K12" s="39" t="s">
        <v>103</v>
      </c>
      <c r="L12" s="39"/>
      <c r="M12" s="38" t="s">
        <v>79</v>
      </c>
      <c r="N12" s="38"/>
      <c r="O12" s="38"/>
      <c r="P12" s="38"/>
      <c r="Q12" s="8"/>
      <c r="R12" s="7" t="s">
        <v>8</v>
      </c>
      <c r="Z12" s="39" t="s">
        <v>103</v>
      </c>
      <c r="AA12" s="39"/>
      <c r="AB12" s="38" t="s">
        <v>79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79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79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79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79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79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79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79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79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79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38" t="s">
        <v>80</v>
      </c>
      <c r="N13" s="38"/>
      <c r="O13" s="38"/>
      <c r="P13" s="38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80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80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80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80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80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80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80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80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80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80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6" t="s">
        <v>17</v>
      </c>
      <c r="DA22" s="27" t="s">
        <v>14</v>
      </c>
      <c r="DB22" s="28" t="s">
        <v>15</v>
      </c>
      <c r="DC22" s="29" t="s">
        <v>16</v>
      </c>
      <c r="DD22" s="27" t="s">
        <v>14</v>
      </c>
      <c r="DE22" s="30" t="s">
        <v>18</v>
      </c>
      <c r="DF22" s="27" t="s">
        <v>14</v>
      </c>
      <c r="DG22" s="29" t="s">
        <v>16</v>
      </c>
      <c r="DH22" s="31" t="s">
        <v>19</v>
      </c>
      <c r="DI22" s="27" t="s">
        <v>14</v>
      </c>
      <c r="DJ22" s="29" t="s">
        <v>16</v>
      </c>
      <c r="DK22" s="27" t="s">
        <v>14</v>
      </c>
      <c r="DL22" s="31" t="s">
        <v>19</v>
      </c>
      <c r="DM22" s="28" t="s">
        <v>15</v>
      </c>
      <c r="DN22" s="27" t="s">
        <v>14</v>
      </c>
      <c r="DO22" s="19" t="s">
        <v>105</v>
      </c>
      <c r="DP22" s="26" t="s">
        <v>17</v>
      </c>
      <c r="DQ22" s="27" t="s">
        <v>14</v>
      </c>
      <c r="DR22" s="28" t="s">
        <v>15</v>
      </c>
      <c r="DS22" s="29" t="s">
        <v>16</v>
      </c>
      <c r="DT22" s="27" t="s">
        <v>14</v>
      </c>
      <c r="DU22" s="32" t="s">
        <v>104</v>
      </c>
      <c r="DV22" s="28" t="s">
        <v>15</v>
      </c>
      <c r="DW22" s="27" t="s">
        <v>14</v>
      </c>
      <c r="DX22" s="28" t="s">
        <v>15</v>
      </c>
      <c r="DY22" s="29" t="s">
        <v>16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19" t="s">
        <v>105</v>
      </c>
      <c r="EE22" s="28" t="s">
        <v>15</v>
      </c>
      <c r="EF22" s="26" t="s">
        <v>17</v>
      </c>
      <c r="EG22" s="27" t="s">
        <v>14</v>
      </c>
      <c r="EH22" s="32" t="s">
        <v>104</v>
      </c>
      <c r="EI22" s="28" t="s">
        <v>15</v>
      </c>
      <c r="EJ22" s="27" t="s">
        <v>14</v>
      </c>
      <c r="EK22" s="29" t="s">
        <v>16</v>
      </c>
      <c r="EL22" s="30" t="s">
        <v>18</v>
      </c>
      <c r="EM22" s="27" t="s">
        <v>14</v>
      </c>
      <c r="EN22" s="28" t="s">
        <v>15</v>
      </c>
      <c r="EO22" s="29" t="s">
        <v>16</v>
      </c>
      <c r="EP22" s="27" t="s">
        <v>14</v>
      </c>
      <c r="EQ22" s="32" t="s">
        <v>104</v>
      </c>
      <c r="ER22" s="28" t="s">
        <v>15</v>
      </c>
      <c r="ES22" s="27" t="s">
        <v>14</v>
      </c>
      <c r="ET22" s="29" t="s">
        <v>16</v>
      </c>
      <c r="EU22" s="31" t="s">
        <v>19</v>
      </c>
      <c r="EV22" s="19" t="s">
        <v>105</v>
      </c>
      <c r="EW22" s="28" t="s">
        <v>15</v>
      </c>
      <c r="EX22" s="20" t="s">
        <v>20</v>
      </c>
      <c r="EY22" s="21" t="s">
        <v>107</v>
      </c>
      <c r="EZ22" s="20" t="s">
        <v>20</v>
      </c>
      <c r="FA22" s="22" t="s">
        <v>109</v>
      </c>
      <c r="FB22"/>
      <c r="FC22"/>
      <c r="FD22"/>
      <c r="FE22"/>
      <c r="FF22"/>
      <c r="FG22"/>
      <c r="FH22"/>
      <c r="FI22"/>
      <c r="FJ22"/>
      <c r="FK22"/>
    </row>
    <row r="23" spans="1:167" ht="15.5" x14ac:dyDescent="0.35">
      <c r="A23" s="37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7" t="s">
        <v>14</v>
      </c>
      <c r="CX23" s="26" t="s">
        <v>17</v>
      </c>
      <c r="CY23" s="31" t="s">
        <v>19</v>
      </c>
      <c r="CZ23" s="30" t="s">
        <v>18</v>
      </c>
      <c r="DA23" s="26" t="s">
        <v>17</v>
      </c>
      <c r="DB23" s="27" t="s">
        <v>14</v>
      </c>
      <c r="DC23" s="28" t="s">
        <v>15</v>
      </c>
      <c r="DD23" s="29" t="s">
        <v>16</v>
      </c>
      <c r="DE23" s="27" t="s">
        <v>14</v>
      </c>
      <c r="DF23" s="30" t="s">
        <v>18</v>
      </c>
      <c r="DG23" s="27" t="s">
        <v>14</v>
      </c>
      <c r="DH23" s="29" t="s">
        <v>16</v>
      </c>
      <c r="DI23" s="31" t="s">
        <v>19</v>
      </c>
      <c r="DJ23" s="28" t="s">
        <v>15</v>
      </c>
      <c r="DK23" s="29" t="s">
        <v>16</v>
      </c>
      <c r="DL23" s="27" t="s">
        <v>14</v>
      </c>
      <c r="DM23" s="32" t="s">
        <v>104</v>
      </c>
      <c r="DN23" s="28" t="s">
        <v>15</v>
      </c>
      <c r="DO23" s="27" t="s">
        <v>14</v>
      </c>
      <c r="DP23" s="19" t="s">
        <v>105</v>
      </c>
      <c r="DQ23" s="26" t="s">
        <v>17</v>
      </c>
      <c r="DR23" s="27" t="s">
        <v>14</v>
      </c>
      <c r="DS23" s="28" t="s">
        <v>15</v>
      </c>
      <c r="DT23" s="29" t="s">
        <v>16</v>
      </c>
      <c r="DU23" s="27" t="s">
        <v>14</v>
      </c>
      <c r="DV23" s="32" t="s">
        <v>104</v>
      </c>
      <c r="DW23" s="28" t="s">
        <v>15</v>
      </c>
      <c r="DX23" s="27" t="s">
        <v>14</v>
      </c>
      <c r="DY23" s="28" t="s">
        <v>15</v>
      </c>
      <c r="DZ23" s="29" t="s">
        <v>16</v>
      </c>
      <c r="EA23" s="27" t="s">
        <v>14</v>
      </c>
      <c r="EB23" s="28" t="s">
        <v>15</v>
      </c>
      <c r="EC23" s="19" t="s">
        <v>105</v>
      </c>
      <c r="ED23" s="27" t="s">
        <v>14</v>
      </c>
      <c r="EE23" s="31" t="s">
        <v>19</v>
      </c>
      <c r="EF23" s="28" t="s">
        <v>15</v>
      </c>
      <c r="EG23" s="29" t="s">
        <v>16</v>
      </c>
      <c r="EH23" s="27" t="s">
        <v>14</v>
      </c>
      <c r="EI23" s="32" t="s">
        <v>104</v>
      </c>
      <c r="EJ23" s="28" t="s">
        <v>15</v>
      </c>
      <c r="EK23" s="27" t="s">
        <v>14</v>
      </c>
      <c r="EL23" s="29" t="s">
        <v>16</v>
      </c>
      <c r="EM23" s="30" t="s">
        <v>18</v>
      </c>
      <c r="EN23" s="27" t="s">
        <v>14</v>
      </c>
      <c r="EO23" s="28" t="s">
        <v>15</v>
      </c>
      <c r="EP23" s="29" t="s">
        <v>16</v>
      </c>
      <c r="EQ23" s="27" t="s">
        <v>14</v>
      </c>
      <c r="ER23" s="32" t="s">
        <v>104</v>
      </c>
      <c r="ES23" s="28" t="s">
        <v>15</v>
      </c>
      <c r="ET23" s="27" t="s">
        <v>14</v>
      </c>
      <c r="EU23" s="29" t="s">
        <v>16</v>
      </c>
      <c r="EV23" s="31" t="s">
        <v>19</v>
      </c>
      <c r="EW23" s="19" t="s">
        <v>105</v>
      </c>
      <c r="EX23" s="20" t="s">
        <v>20</v>
      </c>
      <c r="EY23" s="20" t="s">
        <v>20</v>
      </c>
      <c r="EZ23" s="21" t="s">
        <v>107</v>
      </c>
      <c r="FA23" s="20" t="s">
        <v>20</v>
      </c>
      <c r="FB23"/>
      <c r="FC23"/>
      <c r="FD23"/>
      <c r="FE23"/>
      <c r="FF23"/>
      <c r="FG23"/>
      <c r="FH23"/>
      <c r="FI23"/>
      <c r="FJ23"/>
      <c r="FK23"/>
    </row>
    <row r="24" spans="1:167" ht="15.5" x14ac:dyDescent="0.35">
      <c r="A24" s="37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3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3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3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3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28" t="s">
        <v>15</v>
      </c>
      <c r="CX24" s="27" t="s">
        <v>14</v>
      </c>
      <c r="CY24" s="26" t="s">
        <v>17</v>
      </c>
      <c r="CZ24" s="27" t="s">
        <v>14</v>
      </c>
      <c r="DA24" s="30" t="s">
        <v>18</v>
      </c>
      <c r="DB24" s="26" t="s">
        <v>17</v>
      </c>
      <c r="DC24" s="27" t="s">
        <v>14</v>
      </c>
      <c r="DD24" s="28" t="s">
        <v>15</v>
      </c>
      <c r="DE24" s="29" t="s">
        <v>16</v>
      </c>
      <c r="DF24" s="27" t="s">
        <v>14</v>
      </c>
      <c r="DG24" s="30" t="s">
        <v>18</v>
      </c>
      <c r="DH24" s="27" t="s">
        <v>14</v>
      </c>
      <c r="DI24" s="29" t="s">
        <v>16</v>
      </c>
      <c r="DJ24" s="31" t="s">
        <v>19</v>
      </c>
      <c r="DK24" s="28" t="s">
        <v>15</v>
      </c>
      <c r="DL24" s="29" t="s">
        <v>16</v>
      </c>
      <c r="DM24" s="27" t="s">
        <v>14</v>
      </c>
      <c r="DN24" s="32" t="s">
        <v>104</v>
      </c>
      <c r="DO24" s="28" t="s">
        <v>15</v>
      </c>
      <c r="DP24" s="27" t="s">
        <v>14</v>
      </c>
      <c r="DQ24" s="19" t="s">
        <v>105</v>
      </c>
      <c r="DR24" s="26" t="s">
        <v>17</v>
      </c>
      <c r="DS24" s="27" t="s">
        <v>14</v>
      </c>
      <c r="DT24" s="28" t="s">
        <v>15</v>
      </c>
      <c r="DU24" s="29" t="s">
        <v>16</v>
      </c>
      <c r="DV24" s="27" t="s">
        <v>14</v>
      </c>
      <c r="DW24" s="32" t="s">
        <v>104</v>
      </c>
      <c r="DX24" s="28" t="s">
        <v>15</v>
      </c>
      <c r="DY24" s="27" t="s">
        <v>14</v>
      </c>
      <c r="DZ24" s="28" t="s">
        <v>15</v>
      </c>
      <c r="EA24" s="29" t="s">
        <v>16</v>
      </c>
      <c r="EB24" s="19" t="s">
        <v>105</v>
      </c>
      <c r="EC24" s="28" t="s">
        <v>15</v>
      </c>
      <c r="ED24" s="30" t="s">
        <v>18</v>
      </c>
      <c r="EE24" s="27" t="s">
        <v>14</v>
      </c>
      <c r="EF24" s="31" t="s">
        <v>19</v>
      </c>
      <c r="EG24" s="19" t="s">
        <v>105</v>
      </c>
      <c r="EH24" s="29" t="s">
        <v>16</v>
      </c>
      <c r="EI24" s="27" t="s">
        <v>14</v>
      </c>
      <c r="EJ24" s="32" t="s">
        <v>104</v>
      </c>
      <c r="EK24" s="28" t="s">
        <v>15</v>
      </c>
      <c r="EL24" s="27" t="s">
        <v>14</v>
      </c>
      <c r="EM24" s="29" t="s">
        <v>16</v>
      </c>
      <c r="EN24" s="30" t="s">
        <v>18</v>
      </c>
      <c r="EO24" s="27" t="s">
        <v>14</v>
      </c>
      <c r="EP24" s="28" t="s">
        <v>15</v>
      </c>
      <c r="EQ24" s="29" t="s">
        <v>16</v>
      </c>
      <c r="ER24" s="27" t="s">
        <v>14</v>
      </c>
      <c r="ES24" s="32" t="s">
        <v>104</v>
      </c>
      <c r="ET24" s="28" t="s">
        <v>15</v>
      </c>
      <c r="EU24" s="27" t="s">
        <v>14</v>
      </c>
      <c r="EV24" s="29" t="s">
        <v>16</v>
      </c>
      <c r="EW24" s="31" t="s">
        <v>19</v>
      </c>
      <c r="EX24" s="20" t="s">
        <v>20</v>
      </c>
      <c r="EY24" s="22" t="s">
        <v>108</v>
      </c>
      <c r="EZ24" s="20" t="s">
        <v>20</v>
      </c>
      <c r="FA24" s="21" t="s">
        <v>107</v>
      </c>
      <c r="FB24"/>
      <c r="FC24"/>
      <c r="FD24"/>
      <c r="FE24"/>
      <c r="FF24"/>
      <c r="FG24"/>
      <c r="FH24"/>
      <c r="FI24"/>
      <c r="FJ24"/>
      <c r="FK24"/>
    </row>
    <row r="25" spans="1:167" ht="15.5" x14ac:dyDescent="0.35">
      <c r="A25" s="37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3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3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3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28" t="s">
        <v>15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30" t="s">
        <v>18</v>
      </c>
      <c r="CY25" s="27" t="s">
        <v>14</v>
      </c>
      <c r="CZ25" s="32" t="s">
        <v>104</v>
      </c>
      <c r="DA25" s="27" t="s">
        <v>14</v>
      </c>
      <c r="DB25" s="30" t="s">
        <v>18</v>
      </c>
      <c r="DC25" s="26" t="s">
        <v>17</v>
      </c>
      <c r="DD25" s="27" t="s">
        <v>14</v>
      </c>
      <c r="DE25" s="28" t="s">
        <v>15</v>
      </c>
      <c r="DF25" s="29" t="s">
        <v>16</v>
      </c>
      <c r="DG25" s="27" t="s">
        <v>14</v>
      </c>
      <c r="DH25" s="30" t="s">
        <v>18</v>
      </c>
      <c r="DI25" s="27" t="s">
        <v>14</v>
      </c>
      <c r="DJ25" s="29" t="s">
        <v>16</v>
      </c>
      <c r="DK25" s="31" t="s">
        <v>19</v>
      </c>
      <c r="DL25" s="27" t="s">
        <v>14</v>
      </c>
      <c r="DM25" s="29" t="s">
        <v>16</v>
      </c>
      <c r="DN25" s="27" t="s">
        <v>14</v>
      </c>
      <c r="DO25" s="32" t="s">
        <v>104</v>
      </c>
      <c r="DP25" s="28" t="s">
        <v>15</v>
      </c>
      <c r="DQ25" s="27" t="s">
        <v>14</v>
      </c>
      <c r="DR25" s="19" t="s">
        <v>105</v>
      </c>
      <c r="DS25" s="26" t="s">
        <v>17</v>
      </c>
      <c r="DT25" s="27" t="s">
        <v>14</v>
      </c>
      <c r="DU25" s="28" t="s">
        <v>15</v>
      </c>
      <c r="DV25" s="29" t="s">
        <v>16</v>
      </c>
      <c r="DW25" s="27" t="s">
        <v>14</v>
      </c>
      <c r="DX25" s="32" t="s">
        <v>104</v>
      </c>
      <c r="DY25" s="28" t="s">
        <v>15</v>
      </c>
      <c r="DZ25" s="27" t="s">
        <v>14</v>
      </c>
      <c r="EA25" s="28" t="s">
        <v>15</v>
      </c>
      <c r="EB25" s="29" t="s">
        <v>16</v>
      </c>
      <c r="EC25" s="27" t="s">
        <v>14</v>
      </c>
      <c r="ED25" s="28" t="s">
        <v>15</v>
      </c>
      <c r="EE25" s="30" t="s">
        <v>18</v>
      </c>
      <c r="EF25" s="19" t="s">
        <v>105</v>
      </c>
      <c r="EG25" s="31" t="s">
        <v>19</v>
      </c>
      <c r="EH25" s="28" t="s">
        <v>15</v>
      </c>
      <c r="EI25" s="26" t="s">
        <v>17</v>
      </c>
      <c r="EJ25" s="27" t="s">
        <v>14</v>
      </c>
      <c r="EK25" s="32" t="s">
        <v>104</v>
      </c>
      <c r="EL25" s="28" t="s">
        <v>15</v>
      </c>
      <c r="EM25" s="27" t="s">
        <v>14</v>
      </c>
      <c r="EN25" s="29" t="s">
        <v>16</v>
      </c>
      <c r="EO25" s="30" t="s">
        <v>18</v>
      </c>
      <c r="EP25" s="27" t="s">
        <v>14</v>
      </c>
      <c r="EQ25" s="28" t="s">
        <v>15</v>
      </c>
      <c r="ER25" s="29" t="s">
        <v>16</v>
      </c>
      <c r="ES25" s="27" t="s">
        <v>14</v>
      </c>
      <c r="ET25" s="32" t="s">
        <v>104</v>
      </c>
      <c r="EU25" s="28" t="s">
        <v>15</v>
      </c>
      <c r="EV25" s="27" t="s">
        <v>14</v>
      </c>
      <c r="EW25" s="29" t="s">
        <v>16</v>
      </c>
      <c r="EX25" s="21" t="s">
        <v>106</v>
      </c>
      <c r="EY25" s="20" t="s">
        <v>20</v>
      </c>
      <c r="EZ25" s="20" t="s">
        <v>20</v>
      </c>
      <c r="FA25" s="20" t="s">
        <v>20</v>
      </c>
      <c r="FB25"/>
      <c r="FC25"/>
      <c r="FD25"/>
      <c r="FE25"/>
      <c r="FF25"/>
      <c r="FG25"/>
      <c r="FH25"/>
      <c r="FI25"/>
      <c r="FJ25"/>
      <c r="FK25"/>
    </row>
    <row r="26" spans="1:167" ht="15.5" x14ac:dyDescent="0.35">
      <c r="A26" s="37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31" t="s">
        <v>19</v>
      </c>
      <c r="DA26" s="32" t="s">
        <v>104</v>
      </c>
      <c r="DB26" s="27" t="s">
        <v>14</v>
      </c>
      <c r="DC26" s="30" t="s">
        <v>18</v>
      </c>
      <c r="DD26" s="26" t="s">
        <v>17</v>
      </c>
      <c r="DE26" s="27" t="s">
        <v>14</v>
      </c>
      <c r="DF26" s="28" t="s">
        <v>15</v>
      </c>
      <c r="DG26" s="29" t="s">
        <v>16</v>
      </c>
      <c r="DH26" s="27" t="s">
        <v>14</v>
      </c>
      <c r="DI26" s="30" t="s">
        <v>18</v>
      </c>
      <c r="DJ26" s="27" t="s">
        <v>14</v>
      </c>
      <c r="DK26" s="29" t="s">
        <v>16</v>
      </c>
      <c r="DL26" s="31" t="s">
        <v>19</v>
      </c>
      <c r="DM26" s="28" t="s">
        <v>15</v>
      </c>
      <c r="DN26" s="29" t="s">
        <v>16</v>
      </c>
      <c r="DO26" s="27" t="s">
        <v>14</v>
      </c>
      <c r="DP26" s="32" t="s">
        <v>104</v>
      </c>
      <c r="DQ26" s="28" t="s">
        <v>15</v>
      </c>
      <c r="DR26" s="27" t="s">
        <v>14</v>
      </c>
      <c r="DS26" s="19" t="s">
        <v>105</v>
      </c>
      <c r="DT26" s="26" t="s">
        <v>17</v>
      </c>
      <c r="DU26" s="27" t="s">
        <v>14</v>
      </c>
      <c r="DV26" s="28" t="s">
        <v>15</v>
      </c>
      <c r="DW26" s="29" t="s">
        <v>16</v>
      </c>
      <c r="DX26" s="27" t="s">
        <v>14</v>
      </c>
      <c r="DY26" s="32" t="s">
        <v>104</v>
      </c>
      <c r="DZ26" s="28" t="s">
        <v>15</v>
      </c>
      <c r="EA26" s="27" t="s">
        <v>14</v>
      </c>
      <c r="EB26" s="28" t="s">
        <v>15</v>
      </c>
      <c r="EC26" s="29" t="s">
        <v>16</v>
      </c>
      <c r="ED26" s="27" t="s">
        <v>14</v>
      </c>
      <c r="EE26" s="19" t="s">
        <v>105</v>
      </c>
      <c r="EF26" s="30" t="s">
        <v>18</v>
      </c>
      <c r="EG26" s="27" t="s">
        <v>14</v>
      </c>
      <c r="EH26" s="31" t="s">
        <v>19</v>
      </c>
      <c r="EI26" s="28" t="s">
        <v>15</v>
      </c>
      <c r="EJ26" s="19" t="s">
        <v>105</v>
      </c>
      <c r="EK26" s="27" t="s">
        <v>14</v>
      </c>
      <c r="EL26" s="32" t="s">
        <v>104</v>
      </c>
      <c r="EM26" s="28" t="s">
        <v>15</v>
      </c>
      <c r="EN26" s="27" t="s">
        <v>14</v>
      </c>
      <c r="EO26" s="29" t="s">
        <v>16</v>
      </c>
      <c r="EP26" s="30" t="s">
        <v>18</v>
      </c>
      <c r="EQ26" s="27" t="s">
        <v>14</v>
      </c>
      <c r="ER26" s="28" t="s">
        <v>15</v>
      </c>
      <c r="ES26" s="29" t="s">
        <v>16</v>
      </c>
      <c r="ET26" s="27" t="s">
        <v>14</v>
      </c>
      <c r="EU26" s="32" t="s">
        <v>104</v>
      </c>
      <c r="EV26" s="28" t="s">
        <v>15</v>
      </c>
      <c r="EW26" s="27" t="s">
        <v>14</v>
      </c>
      <c r="EX26" s="20" t="s">
        <v>20</v>
      </c>
      <c r="EY26" s="21" t="s">
        <v>106</v>
      </c>
      <c r="EZ26" s="20" t="s">
        <v>20</v>
      </c>
      <c r="FA26" s="22" t="s">
        <v>109</v>
      </c>
      <c r="FB26"/>
      <c r="FC26"/>
      <c r="FD26"/>
      <c r="FE26"/>
      <c r="FF26"/>
      <c r="FG26"/>
      <c r="FH26"/>
      <c r="FI26"/>
      <c r="FJ26"/>
      <c r="FK26"/>
    </row>
    <row r="27" spans="1:167" ht="15.5" x14ac:dyDescent="0.35">
      <c r="A27" s="37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28" t="s">
        <v>15</v>
      </c>
      <c r="DA27" s="31" t="s">
        <v>19</v>
      </c>
      <c r="DB27" s="32" t="s">
        <v>104</v>
      </c>
      <c r="DC27" s="27" t="s">
        <v>14</v>
      </c>
      <c r="DD27" s="30" t="s">
        <v>18</v>
      </c>
      <c r="DE27" s="26" t="s">
        <v>17</v>
      </c>
      <c r="DF27" s="27" t="s">
        <v>14</v>
      </c>
      <c r="DG27" s="28" t="s">
        <v>15</v>
      </c>
      <c r="DH27" s="29" t="s">
        <v>16</v>
      </c>
      <c r="DI27" s="27" t="s">
        <v>14</v>
      </c>
      <c r="DJ27" s="30" t="s">
        <v>18</v>
      </c>
      <c r="DK27" s="27" t="s">
        <v>14</v>
      </c>
      <c r="DL27" s="29" t="s">
        <v>16</v>
      </c>
      <c r="DM27" s="31" t="s">
        <v>19</v>
      </c>
      <c r="DN27" s="28" t="s">
        <v>15</v>
      </c>
      <c r="DO27" s="29" t="s">
        <v>16</v>
      </c>
      <c r="DP27" s="27" t="s">
        <v>14</v>
      </c>
      <c r="DQ27" s="32" t="s">
        <v>104</v>
      </c>
      <c r="DR27" s="28" t="s">
        <v>15</v>
      </c>
      <c r="DS27" s="27" t="s">
        <v>14</v>
      </c>
      <c r="DT27" s="19" t="s">
        <v>105</v>
      </c>
      <c r="DU27" s="26" t="s">
        <v>17</v>
      </c>
      <c r="DV27" s="27" t="s">
        <v>14</v>
      </c>
      <c r="DW27" s="28" t="s">
        <v>15</v>
      </c>
      <c r="DX27" s="29" t="s">
        <v>16</v>
      </c>
      <c r="DY27" s="27" t="s">
        <v>14</v>
      </c>
      <c r="DZ27" s="32" t="s">
        <v>104</v>
      </c>
      <c r="EA27" s="28" t="s">
        <v>15</v>
      </c>
      <c r="EB27" s="27" t="s">
        <v>14</v>
      </c>
      <c r="EC27" s="28" t="s">
        <v>15</v>
      </c>
      <c r="ED27" s="29" t="s">
        <v>16</v>
      </c>
      <c r="EE27" s="27" t="s">
        <v>14</v>
      </c>
      <c r="EF27" s="28" t="s">
        <v>15</v>
      </c>
      <c r="EG27" s="30" t="s">
        <v>18</v>
      </c>
      <c r="EH27" s="27" t="s">
        <v>14</v>
      </c>
      <c r="EI27" s="19" t="s">
        <v>105</v>
      </c>
      <c r="EJ27" s="28" t="s">
        <v>15</v>
      </c>
      <c r="EK27" s="29" t="s">
        <v>16</v>
      </c>
      <c r="EL27" s="27" t="s">
        <v>14</v>
      </c>
      <c r="EM27" s="32" t="s">
        <v>104</v>
      </c>
      <c r="EN27" s="28" t="s">
        <v>15</v>
      </c>
      <c r="EO27" s="27" t="s">
        <v>14</v>
      </c>
      <c r="EP27" s="29" t="s">
        <v>16</v>
      </c>
      <c r="EQ27" s="30" t="s">
        <v>18</v>
      </c>
      <c r="ER27" s="27" t="s">
        <v>14</v>
      </c>
      <c r="ES27" s="28" t="s">
        <v>15</v>
      </c>
      <c r="ET27" s="29" t="s">
        <v>16</v>
      </c>
      <c r="EU27" s="27" t="s">
        <v>14</v>
      </c>
      <c r="EV27" s="32" t="s">
        <v>104</v>
      </c>
      <c r="EW27" s="28" t="s">
        <v>15</v>
      </c>
      <c r="EX27" s="22" t="s">
        <v>108</v>
      </c>
      <c r="EY27" s="20" t="s">
        <v>20</v>
      </c>
      <c r="EZ27" s="21" t="s">
        <v>106</v>
      </c>
      <c r="FA27" s="20" t="s">
        <v>20</v>
      </c>
      <c r="FB27"/>
      <c r="FC27"/>
      <c r="FD27"/>
      <c r="FE27"/>
      <c r="FF27"/>
      <c r="FG27"/>
      <c r="FH27"/>
      <c r="FI27"/>
      <c r="FJ27"/>
      <c r="FK27"/>
    </row>
    <row r="28" spans="1:167" ht="15.5" x14ac:dyDescent="0.35">
      <c r="A28" s="37" t="s">
        <v>21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3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3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3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/>
      <c r="FC28"/>
      <c r="FD28"/>
      <c r="FE28"/>
      <c r="FF28"/>
      <c r="FG28"/>
      <c r="FH28"/>
      <c r="FI28"/>
      <c r="FJ28"/>
      <c r="FK28"/>
    </row>
    <row r="29" spans="1:167" ht="15.5" x14ac:dyDescent="0.35">
      <c r="A29" s="37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3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3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/>
      <c r="FC29"/>
      <c r="FD29"/>
      <c r="FE29"/>
      <c r="FF29"/>
      <c r="FG29"/>
      <c r="FH29"/>
      <c r="FI29"/>
      <c r="FJ29"/>
      <c r="FK29"/>
    </row>
    <row r="30" spans="1:167" ht="15.5" x14ac:dyDescent="0.35">
      <c r="A30" s="37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9" t="s">
        <v>16</v>
      </c>
      <c r="DA30" s="28" t="s">
        <v>15</v>
      </c>
      <c r="DB30" s="31" t="s">
        <v>19</v>
      </c>
      <c r="DC30" s="32" t="s">
        <v>104</v>
      </c>
      <c r="DD30" s="27" t="s">
        <v>14</v>
      </c>
      <c r="DE30" s="30" t="s">
        <v>18</v>
      </c>
      <c r="DF30" s="26" t="s">
        <v>17</v>
      </c>
      <c r="DG30" s="27" t="s">
        <v>14</v>
      </c>
      <c r="DH30" s="28" t="s">
        <v>15</v>
      </c>
      <c r="DI30" s="29" t="s">
        <v>16</v>
      </c>
      <c r="DJ30" s="27" t="s">
        <v>14</v>
      </c>
      <c r="DK30" s="30" t="s">
        <v>18</v>
      </c>
      <c r="DL30" s="27" t="s">
        <v>14</v>
      </c>
      <c r="DM30" s="29" t="s">
        <v>16</v>
      </c>
      <c r="DN30" s="31" t="s">
        <v>19</v>
      </c>
      <c r="DO30" s="27" t="s">
        <v>14</v>
      </c>
      <c r="DP30" s="29" t="s">
        <v>16</v>
      </c>
      <c r="DQ30" s="27" t="s">
        <v>14</v>
      </c>
      <c r="DR30" s="32" t="s">
        <v>104</v>
      </c>
      <c r="DS30" s="28" t="s">
        <v>15</v>
      </c>
      <c r="DT30" s="27" t="s">
        <v>14</v>
      </c>
      <c r="DU30" s="19" t="s">
        <v>105</v>
      </c>
      <c r="DV30" s="26" t="s">
        <v>17</v>
      </c>
      <c r="DW30" s="27" t="s">
        <v>14</v>
      </c>
      <c r="DX30" s="28" t="s">
        <v>15</v>
      </c>
      <c r="DY30" s="29" t="s">
        <v>16</v>
      </c>
      <c r="DZ30" s="27" t="s">
        <v>14</v>
      </c>
      <c r="EA30" s="32" t="s">
        <v>104</v>
      </c>
      <c r="EB30" s="28" t="s">
        <v>15</v>
      </c>
      <c r="EC30" s="27" t="s">
        <v>14</v>
      </c>
      <c r="ED30" s="28" t="s">
        <v>15</v>
      </c>
      <c r="EE30" s="29" t="s">
        <v>16</v>
      </c>
      <c r="EF30" s="27" t="s">
        <v>14</v>
      </c>
      <c r="EG30" s="32" t="s">
        <v>104</v>
      </c>
      <c r="EH30" s="19" t="s">
        <v>105</v>
      </c>
      <c r="EI30" s="27" t="s">
        <v>14</v>
      </c>
      <c r="EJ30" s="31" t="s">
        <v>19</v>
      </c>
      <c r="EK30" s="28" t="s">
        <v>15</v>
      </c>
      <c r="EL30" s="29" t="s">
        <v>16</v>
      </c>
      <c r="EM30" s="27" t="s">
        <v>14</v>
      </c>
      <c r="EN30" s="32" t="s">
        <v>104</v>
      </c>
      <c r="EO30" s="28" t="s">
        <v>15</v>
      </c>
      <c r="EP30" s="27" t="s">
        <v>14</v>
      </c>
      <c r="EQ30" s="29" t="s">
        <v>16</v>
      </c>
      <c r="ER30" s="30" t="s">
        <v>18</v>
      </c>
      <c r="ES30" s="27" t="s">
        <v>14</v>
      </c>
      <c r="ET30" s="28" t="s">
        <v>15</v>
      </c>
      <c r="EU30" s="29" t="s">
        <v>16</v>
      </c>
      <c r="EV30" s="27" t="s">
        <v>14</v>
      </c>
      <c r="EW30" s="32" t="s">
        <v>104</v>
      </c>
      <c r="EX30" s="20" t="s">
        <v>20</v>
      </c>
      <c r="EY30" s="22" t="s">
        <v>109</v>
      </c>
      <c r="EZ30" s="20" t="s">
        <v>20</v>
      </c>
      <c r="FA30" s="22" t="s">
        <v>108</v>
      </c>
      <c r="FB30"/>
      <c r="FC30"/>
      <c r="FD30"/>
      <c r="FE30"/>
      <c r="FF30"/>
      <c r="FG30"/>
      <c r="FH30"/>
      <c r="FI30"/>
      <c r="FJ30"/>
      <c r="FK30"/>
    </row>
    <row r="31" spans="1:167" ht="15.5" x14ac:dyDescent="0.35">
      <c r="A31" s="37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7" t="s">
        <v>14</v>
      </c>
      <c r="DA31" s="29" t="s">
        <v>16</v>
      </c>
      <c r="DB31" s="28" t="s">
        <v>15</v>
      </c>
      <c r="DC31" s="31" t="s">
        <v>19</v>
      </c>
      <c r="DD31" s="32" t="s">
        <v>104</v>
      </c>
      <c r="DE31" s="27" t="s">
        <v>14</v>
      </c>
      <c r="DF31" s="30" t="s">
        <v>18</v>
      </c>
      <c r="DG31" s="26" t="s">
        <v>17</v>
      </c>
      <c r="DH31" s="27" t="s">
        <v>14</v>
      </c>
      <c r="DI31" s="28" t="s">
        <v>15</v>
      </c>
      <c r="DJ31" s="29" t="s">
        <v>16</v>
      </c>
      <c r="DK31" s="27" t="s">
        <v>14</v>
      </c>
      <c r="DL31" s="30" t="s">
        <v>18</v>
      </c>
      <c r="DM31" s="27" t="s">
        <v>14</v>
      </c>
      <c r="DN31" s="29" t="s">
        <v>16</v>
      </c>
      <c r="DO31" s="31" t="s">
        <v>19</v>
      </c>
      <c r="DP31" s="28" t="s">
        <v>15</v>
      </c>
      <c r="DQ31" s="29" t="s">
        <v>16</v>
      </c>
      <c r="DR31" s="27" t="s">
        <v>14</v>
      </c>
      <c r="DS31" s="32" t="s">
        <v>104</v>
      </c>
      <c r="DT31" s="28" t="s">
        <v>15</v>
      </c>
      <c r="DU31" s="27" t="s">
        <v>14</v>
      </c>
      <c r="DV31" s="19" t="s">
        <v>105</v>
      </c>
      <c r="DW31" s="26" t="s">
        <v>17</v>
      </c>
      <c r="DX31" s="27" t="s">
        <v>14</v>
      </c>
      <c r="DY31" s="28" t="s">
        <v>15</v>
      </c>
      <c r="DZ31" s="29" t="s">
        <v>16</v>
      </c>
      <c r="EA31" s="27" t="s">
        <v>14</v>
      </c>
      <c r="EB31" s="32" t="s">
        <v>104</v>
      </c>
      <c r="EC31" s="28" t="s">
        <v>15</v>
      </c>
      <c r="ED31" s="27" t="s">
        <v>14</v>
      </c>
      <c r="EE31" s="28" t="s">
        <v>15</v>
      </c>
      <c r="EF31" s="29" t="s">
        <v>16</v>
      </c>
      <c r="EG31" s="27" t="s">
        <v>14</v>
      </c>
      <c r="EH31" s="28" t="s">
        <v>15</v>
      </c>
      <c r="EI31" s="30" t="s">
        <v>18</v>
      </c>
      <c r="EJ31" s="27" t="s">
        <v>14</v>
      </c>
      <c r="EK31" s="31" t="s">
        <v>19</v>
      </c>
      <c r="EL31" s="28" t="s">
        <v>15</v>
      </c>
      <c r="EM31" s="19" t="s">
        <v>105</v>
      </c>
      <c r="EN31" s="27" t="s">
        <v>14</v>
      </c>
      <c r="EO31" s="32" t="s">
        <v>104</v>
      </c>
      <c r="EP31" s="28" t="s">
        <v>15</v>
      </c>
      <c r="EQ31" s="27" t="s">
        <v>14</v>
      </c>
      <c r="ER31" s="29" t="s">
        <v>16</v>
      </c>
      <c r="ES31" s="30" t="s">
        <v>18</v>
      </c>
      <c r="ET31" s="27" t="s">
        <v>14</v>
      </c>
      <c r="EU31" s="28" t="s">
        <v>15</v>
      </c>
      <c r="EV31" s="29" t="s">
        <v>16</v>
      </c>
      <c r="EW31" s="27" t="s">
        <v>14</v>
      </c>
      <c r="EX31" s="21" t="s">
        <v>107</v>
      </c>
      <c r="EY31" s="20" t="s">
        <v>20</v>
      </c>
      <c r="EZ31" s="22" t="s">
        <v>109</v>
      </c>
      <c r="FA31" s="20" t="s">
        <v>20</v>
      </c>
      <c r="FB31"/>
      <c r="FC31"/>
      <c r="FD31"/>
      <c r="FE31"/>
      <c r="FF31"/>
      <c r="FG31"/>
      <c r="FH31"/>
      <c r="FI31"/>
      <c r="FJ31"/>
      <c r="FK31"/>
    </row>
    <row r="32" spans="1:167" ht="15.5" x14ac:dyDescent="0.35">
      <c r="A32" s="37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3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3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3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28" t="s">
        <v>15</v>
      </c>
      <c r="CX32" s="26" t="s">
        <v>17</v>
      </c>
      <c r="CY32" s="27" t="s">
        <v>14</v>
      </c>
      <c r="CZ32" s="28" t="s">
        <v>15</v>
      </c>
      <c r="DA32" s="27" t="s">
        <v>14</v>
      </c>
      <c r="DB32" s="29" t="s">
        <v>16</v>
      </c>
      <c r="DC32" s="28" t="s">
        <v>15</v>
      </c>
      <c r="DD32" s="31" t="s">
        <v>19</v>
      </c>
      <c r="DE32" s="29" t="s">
        <v>16</v>
      </c>
      <c r="DF32" s="27" t="s">
        <v>14</v>
      </c>
      <c r="DG32" s="30" t="s">
        <v>18</v>
      </c>
      <c r="DH32" s="26" t="s">
        <v>17</v>
      </c>
      <c r="DI32" s="27" t="s">
        <v>14</v>
      </c>
      <c r="DJ32" s="28" t="s">
        <v>15</v>
      </c>
      <c r="DK32" s="29" t="s">
        <v>16</v>
      </c>
      <c r="DL32" s="27" t="s">
        <v>14</v>
      </c>
      <c r="DM32" s="30" t="s">
        <v>18</v>
      </c>
      <c r="DN32" s="27" t="s">
        <v>14</v>
      </c>
      <c r="DO32" s="29" t="s">
        <v>16</v>
      </c>
      <c r="DP32" s="31" t="s">
        <v>19</v>
      </c>
      <c r="DQ32" s="28" t="s">
        <v>15</v>
      </c>
      <c r="DR32" s="29" t="s">
        <v>16</v>
      </c>
      <c r="DS32" s="27" t="s">
        <v>14</v>
      </c>
      <c r="DT32" s="32" t="s">
        <v>104</v>
      </c>
      <c r="DU32" s="28" t="s">
        <v>15</v>
      </c>
      <c r="DV32" s="27" t="s">
        <v>14</v>
      </c>
      <c r="DW32" s="19" t="s">
        <v>105</v>
      </c>
      <c r="DX32" s="26" t="s">
        <v>17</v>
      </c>
      <c r="DY32" s="27" t="s">
        <v>14</v>
      </c>
      <c r="DZ32" s="28" t="s">
        <v>15</v>
      </c>
      <c r="EA32" s="29" t="s">
        <v>16</v>
      </c>
      <c r="EB32" s="27" t="s">
        <v>14</v>
      </c>
      <c r="EC32" s="32" t="s">
        <v>104</v>
      </c>
      <c r="ED32" s="28" t="s">
        <v>15</v>
      </c>
      <c r="EE32" s="27" t="s">
        <v>14</v>
      </c>
      <c r="EF32" s="28" t="s">
        <v>15</v>
      </c>
      <c r="EG32" s="29" t="s">
        <v>16</v>
      </c>
      <c r="EH32" s="27" t="s">
        <v>14</v>
      </c>
      <c r="EI32" s="32" t="s">
        <v>104</v>
      </c>
      <c r="EJ32" s="30" t="s">
        <v>18</v>
      </c>
      <c r="EK32" s="27" t="s">
        <v>14</v>
      </c>
      <c r="EL32" s="19" t="s">
        <v>105</v>
      </c>
      <c r="EM32" s="28" t="s">
        <v>15</v>
      </c>
      <c r="EN32" s="29" t="s">
        <v>16</v>
      </c>
      <c r="EO32" s="27" t="s">
        <v>14</v>
      </c>
      <c r="EP32" s="32" t="s">
        <v>104</v>
      </c>
      <c r="EQ32" s="28" t="s">
        <v>15</v>
      </c>
      <c r="ER32" s="27" t="s">
        <v>14</v>
      </c>
      <c r="ES32" s="29" t="s">
        <v>16</v>
      </c>
      <c r="ET32" s="30" t="s">
        <v>18</v>
      </c>
      <c r="EU32" s="27" t="s">
        <v>14</v>
      </c>
      <c r="EV32" s="28" t="s">
        <v>15</v>
      </c>
      <c r="EW32" s="29" t="s">
        <v>16</v>
      </c>
      <c r="EX32" s="20" t="s">
        <v>20</v>
      </c>
      <c r="EY32" s="21" t="s">
        <v>107</v>
      </c>
      <c r="EZ32" s="20" t="s">
        <v>20</v>
      </c>
      <c r="FA32" s="22" t="s">
        <v>109</v>
      </c>
      <c r="FB32"/>
      <c r="FC32"/>
      <c r="FD32"/>
      <c r="FE32"/>
      <c r="FF32"/>
      <c r="FG32"/>
      <c r="FH32"/>
      <c r="FI32"/>
      <c r="FJ32"/>
      <c r="FK32"/>
    </row>
    <row r="33" spans="1:167" ht="15.5" x14ac:dyDescent="0.35">
      <c r="A33" s="37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3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3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3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9" t="s">
        <v>16</v>
      </c>
      <c r="DA33" s="28" t="s">
        <v>15</v>
      </c>
      <c r="DB33" s="27" t="s">
        <v>14</v>
      </c>
      <c r="DC33" s="29" t="s">
        <v>16</v>
      </c>
      <c r="DD33" s="28" t="s">
        <v>15</v>
      </c>
      <c r="DE33" s="31" t="s">
        <v>19</v>
      </c>
      <c r="DF33" s="32" t="s">
        <v>104</v>
      </c>
      <c r="DG33" s="27" t="s">
        <v>14</v>
      </c>
      <c r="DH33" s="30" t="s">
        <v>18</v>
      </c>
      <c r="DI33" s="26" t="s">
        <v>17</v>
      </c>
      <c r="DJ33" s="27" t="s">
        <v>14</v>
      </c>
      <c r="DK33" s="28" t="s">
        <v>15</v>
      </c>
      <c r="DL33" s="29" t="s">
        <v>16</v>
      </c>
      <c r="DM33" s="27" t="s">
        <v>14</v>
      </c>
      <c r="DN33" s="30" t="s">
        <v>18</v>
      </c>
      <c r="DO33" s="27" t="s">
        <v>14</v>
      </c>
      <c r="DP33" s="29" t="s">
        <v>16</v>
      </c>
      <c r="DQ33" s="31" t="s">
        <v>19</v>
      </c>
      <c r="DR33" s="27" t="s">
        <v>14</v>
      </c>
      <c r="DS33" s="29" t="s">
        <v>16</v>
      </c>
      <c r="DT33" s="27" t="s">
        <v>14</v>
      </c>
      <c r="DU33" s="32" t="s">
        <v>104</v>
      </c>
      <c r="DV33" s="28" t="s">
        <v>15</v>
      </c>
      <c r="DW33" s="27" t="s">
        <v>14</v>
      </c>
      <c r="DX33" s="19" t="s">
        <v>105</v>
      </c>
      <c r="DY33" s="26" t="s">
        <v>17</v>
      </c>
      <c r="DZ33" s="27" t="s">
        <v>14</v>
      </c>
      <c r="EA33" s="28" t="s">
        <v>15</v>
      </c>
      <c r="EB33" s="29" t="s">
        <v>16</v>
      </c>
      <c r="EC33" s="27" t="s">
        <v>14</v>
      </c>
      <c r="ED33" s="32" t="s">
        <v>104</v>
      </c>
      <c r="EE33" s="28" t="s">
        <v>15</v>
      </c>
      <c r="EF33" s="27" t="s">
        <v>14</v>
      </c>
      <c r="EG33" s="28" t="s">
        <v>15</v>
      </c>
      <c r="EH33" s="29" t="s">
        <v>16</v>
      </c>
      <c r="EI33" s="27" t="s">
        <v>14</v>
      </c>
      <c r="EJ33" s="28" t="s">
        <v>15</v>
      </c>
      <c r="EK33" s="19" t="s">
        <v>105</v>
      </c>
      <c r="EL33" s="27" t="s">
        <v>14</v>
      </c>
      <c r="EM33" s="31" t="s">
        <v>19</v>
      </c>
      <c r="EN33" s="28" t="s">
        <v>15</v>
      </c>
      <c r="EO33" s="29" t="s">
        <v>16</v>
      </c>
      <c r="EP33" s="27" t="s">
        <v>14</v>
      </c>
      <c r="EQ33" s="32" t="s">
        <v>104</v>
      </c>
      <c r="ER33" s="28" t="s">
        <v>15</v>
      </c>
      <c r="ES33" s="27" t="s">
        <v>14</v>
      </c>
      <c r="ET33" s="29" t="s">
        <v>16</v>
      </c>
      <c r="EU33" s="30" t="s">
        <v>18</v>
      </c>
      <c r="EV33" s="27" t="s">
        <v>14</v>
      </c>
      <c r="EW33" s="28" t="s">
        <v>15</v>
      </c>
      <c r="EX33" s="22" t="s">
        <v>108</v>
      </c>
      <c r="EY33" s="20" t="s">
        <v>20</v>
      </c>
      <c r="EZ33" s="21" t="s">
        <v>107</v>
      </c>
      <c r="FA33" s="20" t="s">
        <v>20</v>
      </c>
      <c r="FB33"/>
      <c r="FC33"/>
      <c r="FD33"/>
      <c r="FE33"/>
      <c r="FF33"/>
      <c r="FG33"/>
      <c r="FH33"/>
      <c r="FI33"/>
      <c r="FJ33"/>
      <c r="FK33"/>
    </row>
    <row r="34" spans="1:167" ht="15.5" x14ac:dyDescent="0.35">
      <c r="A34" s="37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8" t="s">
        <v>15</v>
      </c>
      <c r="CY34" s="30" t="s">
        <v>18</v>
      </c>
      <c r="CZ34" s="27" t="s">
        <v>14</v>
      </c>
      <c r="DA34" s="29" t="s">
        <v>16</v>
      </c>
      <c r="DB34" s="28" t="s">
        <v>15</v>
      </c>
      <c r="DC34" s="27" t="s">
        <v>14</v>
      </c>
      <c r="DD34" s="29" t="s">
        <v>16</v>
      </c>
      <c r="DE34" s="28" t="s">
        <v>15</v>
      </c>
      <c r="DF34" s="31" t="s">
        <v>19</v>
      </c>
      <c r="DG34" s="32" t="s">
        <v>104</v>
      </c>
      <c r="DH34" s="27" t="s">
        <v>14</v>
      </c>
      <c r="DI34" s="30" t="s">
        <v>18</v>
      </c>
      <c r="DJ34" s="26" t="s">
        <v>17</v>
      </c>
      <c r="DK34" s="27" t="s">
        <v>14</v>
      </c>
      <c r="DL34" s="28" t="s">
        <v>15</v>
      </c>
      <c r="DM34" s="29" t="s">
        <v>16</v>
      </c>
      <c r="DN34" s="27" t="s">
        <v>14</v>
      </c>
      <c r="DO34" s="30" t="s">
        <v>18</v>
      </c>
      <c r="DP34" s="27" t="s">
        <v>14</v>
      </c>
      <c r="DQ34" s="29" t="s">
        <v>16</v>
      </c>
      <c r="DR34" s="31" t="s">
        <v>19</v>
      </c>
      <c r="DS34" s="28" t="s">
        <v>15</v>
      </c>
      <c r="DT34" s="29" t="s">
        <v>16</v>
      </c>
      <c r="DU34" s="27" t="s">
        <v>14</v>
      </c>
      <c r="DV34" s="32" t="s">
        <v>104</v>
      </c>
      <c r="DW34" s="28" t="s">
        <v>15</v>
      </c>
      <c r="DX34" s="27" t="s">
        <v>14</v>
      </c>
      <c r="DY34" s="19" t="s">
        <v>105</v>
      </c>
      <c r="DZ34" s="26" t="s">
        <v>17</v>
      </c>
      <c r="EA34" s="27" t="s">
        <v>14</v>
      </c>
      <c r="EB34" s="28" t="s">
        <v>15</v>
      </c>
      <c r="EC34" s="29" t="s">
        <v>16</v>
      </c>
      <c r="ED34" s="27" t="s">
        <v>14</v>
      </c>
      <c r="EE34" s="32" t="s">
        <v>104</v>
      </c>
      <c r="EF34" s="28" t="s">
        <v>15</v>
      </c>
      <c r="EG34" s="27" t="s">
        <v>14</v>
      </c>
      <c r="EH34" s="28" t="s">
        <v>15</v>
      </c>
      <c r="EI34" s="29" t="s">
        <v>16</v>
      </c>
      <c r="EJ34" s="27" t="s">
        <v>14</v>
      </c>
      <c r="EK34" s="32" t="s">
        <v>104</v>
      </c>
      <c r="EL34" s="30" t="s">
        <v>18</v>
      </c>
      <c r="EM34" s="27" t="s">
        <v>14</v>
      </c>
      <c r="EN34" s="31" t="s">
        <v>19</v>
      </c>
      <c r="EO34" s="28" t="s">
        <v>15</v>
      </c>
      <c r="EP34" s="19" t="s">
        <v>105</v>
      </c>
      <c r="EQ34" s="27" t="s">
        <v>14</v>
      </c>
      <c r="ER34" s="32" t="s">
        <v>104</v>
      </c>
      <c r="ES34" s="28" t="s">
        <v>15</v>
      </c>
      <c r="ET34" s="27" t="s">
        <v>14</v>
      </c>
      <c r="EU34" s="29" t="s">
        <v>16</v>
      </c>
      <c r="EV34" s="30" t="s">
        <v>18</v>
      </c>
      <c r="EW34" s="27" t="s">
        <v>14</v>
      </c>
      <c r="EX34" s="20" t="s">
        <v>20</v>
      </c>
      <c r="EY34" s="22" t="s">
        <v>108</v>
      </c>
      <c r="EZ34" s="20" t="s">
        <v>20</v>
      </c>
      <c r="FA34" s="20" t="s">
        <v>20</v>
      </c>
      <c r="FB34"/>
      <c r="FC34"/>
      <c r="FD34"/>
      <c r="FE34"/>
      <c r="FF34"/>
      <c r="FG34"/>
      <c r="FH34"/>
      <c r="FI34"/>
      <c r="FJ34"/>
      <c r="FK34"/>
    </row>
    <row r="35" spans="1:167" ht="15.5" x14ac:dyDescent="0.35">
      <c r="A35" s="37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30" t="s">
        <v>18</v>
      </c>
      <c r="DA35" s="27" t="s">
        <v>14</v>
      </c>
      <c r="DB35" s="29" t="s">
        <v>16</v>
      </c>
      <c r="DC35" s="28" t="s">
        <v>15</v>
      </c>
      <c r="DD35" s="27" t="s">
        <v>14</v>
      </c>
      <c r="DE35" s="29" t="s">
        <v>16</v>
      </c>
      <c r="DF35" s="28" t="s">
        <v>15</v>
      </c>
      <c r="DG35" s="31" t="s">
        <v>19</v>
      </c>
      <c r="DH35" s="32" t="s">
        <v>104</v>
      </c>
      <c r="DI35" s="27" t="s">
        <v>14</v>
      </c>
      <c r="DJ35" s="30" t="s">
        <v>18</v>
      </c>
      <c r="DK35" s="26" t="s">
        <v>17</v>
      </c>
      <c r="DL35" s="27" t="s">
        <v>14</v>
      </c>
      <c r="DM35" s="28" t="s">
        <v>15</v>
      </c>
      <c r="DN35" s="29" t="s">
        <v>16</v>
      </c>
      <c r="DO35" s="27" t="s">
        <v>14</v>
      </c>
      <c r="DP35" s="30" t="s">
        <v>18</v>
      </c>
      <c r="DQ35" s="27" t="s">
        <v>14</v>
      </c>
      <c r="DR35" s="29" t="s">
        <v>16</v>
      </c>
      <c r="DS35" s="31" t="s">
        <v>19</v>
      </c>
      <c r="DT35" s="28" t="s">
        <v>15</v>
      </c>
      <c r="DU35" s="29" t="s">
        <v>16</v>
      </c>
      <c r="DV35" s="27" t="s">
        <v>14</v>
      </c>
      <c r="DW35" s="32" t="s">
        <v>104</v>
      </c>
      <c r="DX35" s="28" t="s">
        <v>15</v>
      </c>
      <c r="DY35" s="27" t="s">
        <v>14</v>
      </c>
      <c r="DZ35" s="19" t="s">
        <v>105</v>
      </c>
      <c r="EA35" s="26" t="s">
        <v>17</v>
      </c>
      <c r="EB35" s="27" t="s">
        <v>14</v>
      </c>
      <c r="EC35" s="28" t="s">
        <v>15</v>
      </c>
      <c r="ED35" s="29" t="s">
        <v>16</v>
      </c>
      <c r="EE35" s="27" t="s">
        <v>14</v>
      </c>
      <c r="EF35" s="32" t="s">
        <v>104</v>
      </c>
      <c r="EG35" s="28" t="s">
        <v>15</v>
      </c>
      <c r="EH35" s="27" t="s">
        <v>14</v>
      </c>
      <c r="EI35" s="28" t="s">
        <v>15</v>
      </c>
      <c r="EJ35" s="29" t="s">
        <v>16</v>
      </c>
      <c r="EK35" s="27" t="s">
        <v>14</v>
      </c>
      <c r="EL35" s="28" t="s">
        <v>15</v>
      </c>
      <c r="EM35" s="30" t="s">
        <v>18</v>
      </c>
      <c r="EN35" s="27" t="s">
        <v>14</v>
      </c>
      <c r="EO35" s="19" t="s">
        <v>105</v>
      </c>
      <c r="EP35" s="28" t="s">
        <v>15</v>
      </c>
      <c r="EQ35" s="29" t="s">
        <v>16</v>
      </c>
      <c r="ER35" s="27" t="s">
        <v>14</v>
      </c>
      <c r="ES35" s="32" t="s">
        <v>104</v>
      </c>
      <c r="ET35" s="28" t="s">
        <v>15</v>
      </c>
      <c r="EU35" s="27" t="s">
        <v>14</v>
      </c>
      <c r="EV35" s="29" t="s">
        <v>16</v>
      </c>
      <c r="EW35" s="30" t="s">
        <v>18</v>
      </c>
      <c r="EX35" s="22" t="s">
        <v>109</v>
      </c>
      <c r="EY35" s="20" t="s">
        <v>20</v>
      </c>
      <c r="EZ35" s="22" t="s">
        <v>108</v>
      </c>
      <c r="FA35" s="20" t="s">
        <v>20</v>
      </c>
      <c r="FB35"/>
      <c r="FC35"/>
      <c r="FD35"/>
      <c r="FE35"/>
      <c r="FF35"/>
      <c r="FG35"/>
      <c r="FH35"/>
      <c r="FI35"/>
      <c r="FJ35"/>
      <c r="FK35"/>
    </row>
    <row r="36" spans="1:167" ht="15.5" x14ac:dyDescent="0.35">
      <c r="A36" s="37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3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3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3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8" t="s">
        <v>15</v>
      </c>
      <c r="DA36" s="30" t="s">
        <v>18</v>
      </c>
      <c r="DB36" s="27" t="s">
        <v>14</v>
      </c>
      <c r="DC36" s="29" t="s">
        <v>16</v>
      </c>
      <c r="DD36" s="28" t="s">
        <v>15</v>
      </c>
      <c r="DE36" s="27" t="s">
        <v>14</v>
      </c>
      <c r="DF36" s="29" t="s">
        <v>16</v>
      </c>
      <c r="DG36" s="28" t="s">
        <v>15</v>
      </c>
      <c r="DH36" s="31" t="s">
        <v>19</v>
      </c>
      <c r="DI36" s="32" t="s">
        <v>104</v>
      </c>
      <c r="DJ36" s="27" t="s">
        <v>14</v>
      </c>
      <c r="DK36" s="30" t="s">
        <v>18</v>
      </c>
      <c r="DL36" s="26" t="s">
        <v>17</v>
      </c>
      <c r="DM36" s="27" t="s">
        <v>14</v>
      </c>
      <c r="DN36" s="28" t="s">
        <v>15</v>
      </c>
      <c r="DO36" s="29" t="s">
        <v>16</v>
      </c>
      <c r="DP36" s="27" t="s">
        <v>14</v>
      </c>
      <c r="DQ36" s="30" t="s">
        <v>18</v>
      </c>
      <c r="DR36" s="27" t="s">
        <v>14</v>
      </c>
      <c r="DS36" s="29" t="s">
        <v>16</v>
      </c>
      <c r="DT36" s="31" t="s">
        <v>19</v>
      </c>
      <c r="DU36" s="27" t="s">
        <v>14</v>
      </c>
      <c r="DV36" s="29" t="s">
        <v>16</v>
      </c>
      <c r="DW36" s="27" t="s">
        <v>14</v>
      </c>
      <c r="DX36" s="32" t="s">
        <v>104</v>
      </c>
      <c r="DY36" s="28" t="s">
        <v>15</v>
      </c>
      <c r="DZ36" s="27" t="s">
        <v>14</v>
      </c>
      <c r="EA36" s="19" t="s">
        <v>105</v>
      </c>
      <c r="EB36" s="26" t="s">
        <v>17</v>
      </c>
      <c r="EC36" s="27" t="s">
        <v>14</v>
      </c>
      <c r="ED36" s="28" t="s">
        <v>15</v>
      </c>
      <c r="EE36" s="29" t="s">
        <v>16</v>
      </c>
      <c r="EF36" s="27" t="s">
        <v>14</v>
      </c>
      <c r="EG36" s="32" t="s">
        <v>104</v>
      </c>
      <c r="EH36" s="28" t="s">
        <v>15</v>
      </c>
      <c r="EI36" s="27" t="s">
        <v>14</v>
      </c>
      <c r="EJ36" s="28" t="s">
        <v>15</v>
      </c>
      <c r="EK36" s="29" t="s">
        <v>16</v>
      </c>
      <c r="EL36" s="27" t="s">
        <v>14</v>
      </c>
      <c r="EM36" s="32" t="s">
        <v>104</v>
      </c>
      <c r="EN36" s="19" t="s">
        <v>105</v>
      </c>
      <c r="EO36" s="27" t="s">
        <v>14</v>
      </c>
      <c r="EP36" s="31" t="s">
        <v>19</v>
      </c>
      <c r="EQ36" s="28" t="s">
        <v>15</v>
      </c>
      <c r="ER36" s="29" t="s">
        <v>16</v>
      </c>
      <c r="ES36" s="27" t="s">
        <v>14</v>
      </c>
      <c r="ET36" s="32" t="s">
        <v>104</v>
      </c>
      <c r="EU36" s="28" t="s">
        <v>15</v>
      </c>
      <c r="EV36" s="27" t="s">
        <v>14</v>
      </c>
      <c r="EW36" s="29" t="s">
        <v>16</v>
      </c>
      <c r="EX36" s="20" t="s">
        <v>20</v>
      </c>
      <c r="EY36" s="22" t="s">
        <v>109</v>
      </c>
      <c r="EZ36" s="20" t="s">
        <v>20</v>
      </c>
      <c r="FA36" s="22" t="s">
        <v>108</v>
      </c>
      <c r="FB36"/>
      <c r="FC36"/>
      <c r="FD36"/>
      <c r="FE36"/>
      <c r="FF36"/>
      <c r="FG36"/>
      <c r="FH36"/>
      <c r="FI36"/>
      <c r="FJ36"/>
      <c r="FK36"/>
    </row>
    <row r="37" spans="1:167" ht="15.5" x14ac:dyDescent="0.35">
      <c r="A37" s="37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3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3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3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27" t="s">
        <v>14</v>
      </c>
      <c r="DA37" s="28" t="s">
        <v>15</v>
      </c>
      <c r="DB37" s="30" t="s">
        <v>18</v>
      </c>
      <c r="DC37" s="27" t="s">
        <v>14</v>
      </c>
      <c r="DD37" s="29" t="s">
        <v>16</v>
      </c>
      <c r="DE37" s="28" t="s">
        <v>15</v>
      </c>
      <c r="DF37" s="27" t="s">
        <v>14</v>
      </c>
      <c r="DG37" s="29" t="s">
        <v>16</v>
      </c>
      <c r="DH37" s="28" t="s">
        <v>15</v>
      </c>
      <c r="DI37" s="31" t="s">
        <v>19</v>
      </c>
      <c r="DJ37" s="32" t="s">
        <v>104</v>
      </c>
      <c r="DK37" s="27" t="s">
        <v>14</v>
      </c>
      <c r="DL37" s="30" t="s">
        <v>18</v>
      </c>
      <c r="DM37" s="26" t="s">
        <v>17</v>
      </c>
      <c r="DN37" s="27" t="s">
        <v>14</v>
      </c>
      <c r="DO37" s="28" t="s">
        <v>15</v>
      </c>
      <c r="DP37" s="29" t="s">
        <v>16</v>
      </c>
      <c r="DQ37" s="27" t="s">
        <v>14</v>
      </c>
      <c r="DR37" s="30" t="s">
        <v>18</v>
      </c>
      <c r="DS37" s="27" t="s">
        <v>14</v>
      </c>
      <c r="DT37" s="29" t="s">
        <v>16</v>
      </c>
      <c r="DU37" s="31" t="s">
        <v>19</v>
      </c>
      <c r="DV37" s="28" t="s">
        <v>15</v>
      </c>
      <c r="DW37" s="29" t="s">
        <v>16</v>
      </c>
      <c r="DX37" s="27" t="s">
        <v>14</v>
      </c>
      <c r="DY37" s="32" t="s">
        <v>104</v>
      </c>
      <c r="DZ37" s="28" t="s">
        <v>15</v>
      </c>
      <c r="EA37" s="27" t="s">
        <v>14</v>
      </c>
      <c r="EB37" s="19" t="s">
        <v>105</v>
      </c>
      <c r="EC37" s="26" t="s">
        <v>17</v>
      </c>
      <c r="ED37" s="27" t="s">
        <v>14</v>
      </c>
      <c r="EE37" s="28" t="s">
        <v>15</v>
      </c>
      <c r="EF37" s="29" t="s">
        <v>16</v>
      </c>
      <c r="EG37" s="27" t="s">
        <v>14</v>
      </c>
      <c r="EH37" s="32" t="s">
        <v>104</v>
      </c>
      <c r="EI37" s="28" t="s">
        <v>15</v>
      </c>
      <c r="EJ37" s="27" t="s">
        <v>14</v>
      </c>
      <c r="EK37" s="28" t="s">
        <v>15</v>
      </c>
      <c r="EL37" s="29" t="s">
        <v>16</v>
      </c>
      <c r="EM37" s="27" t="s">
        <v>14</v>
      </c>
      <c r="EN37" s="28" t="s">
        <v>15</v>
      </c>
      <c r="EO37" s="30" t="s">
        <v>18</v>
      </c>
      <c r="EP37" s="27" t="s">
        <v>14</v>
      </c>
      <c r="EQ37" s="31" t="s">
        <v>19</v>
      </c>
      <c r="ER37" s="28" t="s">
        <v>15</v>
      </c>
      <c r="ES37" s="19" t="s">
        <v>105</v>
      </c>
      <c r="ET37" s="27" t="s">
        <v>14</v>
      </c>
      <c r="EU37" s="32" t="s">
        <v>104</v>
      </c>
      <c r="EV37" s="28" t="s">
        <v>15</v>
      </c>
      <c r="EW37" s="27" t="s">
        <v>14</v>
      </c>
      <c r="EX37" s="21" t="s">
        <v>106</v>
      </c>
      <c r="EY37" s="20" t="s">
        <v>20</v>
      </c>
      <c r="EZ37" s="22" t="s">
        <v>109</v>
      </c>
      <c r="FA37" s="20" t="s">
        <v>20</v>
      </c>
      <c r="FB37"/>
      <c r="FC37"/>
      <c r="FD37"/>
      <c r="FE37"/>
      <c r="FF37"/>
      <c r="FG37"/>
      <c r="FH37"/>
      <c r="FI37"/>
      <c r="FJ37"/>
      <c r="FK37"/>
    </row>
    <row r="38" spans="1:167" ht="15.5" x14ac:dyDescent="0.35">
      <c r="A38" s="37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2" t="s">
        <v>104</v>
      </c>
      <c r="DA38" s="27" t="s">
        <v>14</v>
      </c>
      <c r="DB38" s="28" t="s">
        <v>15</v>
      </c>
      <c r="DC38" s="30" t="s">
        <v>18</v>
      </c>
      <c r="DD38" s="27" t="s">
        <v>14</v>
      </c>
      <c r="DE38" s="29" t="s">
        <v>16</v>
      </c>
      <c r="DF38" s="28" t="s">
        <v>15</v>
      </c>
      <c r="DG38" s="27" t="s">
        <v>14</v>
      </c>
      <c r="DH38" s="29" t="s">
        <v>16</v>
      </c>
      <c r="DI38" s="28" t="s">
        <v>15</v>
      </c>
      <c r="DJ38" s="31" t="s">
        <v>19</v>
      </c>
      <c r="DK38" s="32" t="s">
        <v>104</v>
      </c>
      <c r="DL38" s="27" t="s">
        <v>14</v>
      </c>
      <c r="DM38" s="30" t="s">
        <v>18</v>
      </c>
      <c r="DN38" s="26" t="s">
        <v>17</v>
      </c>
      <c r="DO38" s="27" t="s">
        <v>14</v>
      </c>
      <c r="DP38" s="28" t="s">
        <v>15</v>
      </c>
      <c r="DQ38" s="29" t="s">
        <v>16</v>
      </c>
      <c r="DR38" s="27" t="s">
        <v>14</v>
      </c>
      <c r="DS38" s="30" t="s">
        <v>18</v>
      </c>
      <c r="DT38" s="27" t="s">
        <v>14</v>
      </c>
      <c r="DU38" s="29" t="s">
        <v>16</v>
      </c>
      <c r="DV38" s="31" t="s">
        <v>19</v>
      </c>
      <c r="DW38" s="28" t="s">
        <v>15</v>
      </c>
      <c r="DX38" s="29" t="s">
        <v>16</v>
      </c>
      <c r="DY38" s="27" t="s">
        <v>14</v>
      </c>
      <c r="DZ38" s="32" t="s">
        <v>104</v>
      </c>
      <c r="EA38" s="28" t="s">
        <v>15</v>
      </c>
      <c r="EB38" s="27" t="s">
        <v>14</v>
      </c>
      <c r="EC38" s="19" t="s">
        <v>105</v>
      </c>
      <c r="ED38" s="26" t="s">
        <v>17</v>
      </c>
      <c r="EE38" s="27" t="s">
        <v>14</v>
      </c>
      <c r="EF38" s="28" t="s">
        <v>15</v>
      </c>
      <c r="EG38" s="29" t="s">
        <v>16</v>
      </c>
      <c r="EH38" s="27" t="s">
        <v>14</v>
      </c>
      <c r="EI38" s="32" t="s">
        <v>104</v>
      </c>
      <c r="EJ38" s="28" t="s">
        <v>15</v>
      </c>
      <c r="EK38" s="27" t="s">
        <v>14</v>
      </c>
      <c r="EL38" s="28" t="s">
        <v>15</v>
      </c>
      <c r="EM38" s="29" t="s">
        <v>16</v>
      </c>
      <c r="EN38" s="27" t="s">
        <v>14</v>
      </c>
      <c r="EO38" s="32" t="s">
        <v>104</v>
      </c>
      <c r="EP38" s="30" t="s">
        <v>18</v>
      </c>
      <c r="EQ38" s="27" t="s">
        <v>14</v>
      </c>
      <c r="ER38" s="19" t="s">
        <v>105</v>
      </c>
      <c r="ES38" s="28" t="s">
        <v>15</v>
      </c>
      <c r="ET38" s="29" t="s">
        <v>16</v>
      </c>
      <c r="EU38" s="27" t="s">
        <v>14</v>
      </c>
      <c r="EV38" s="32" t="s">
        <v>104</v>
      </c>
      <c r="EW38" s="28" t="s">
        <v>15</v>
      </c>
      <c r="EX38" s="20" t="s">
        <v>20</v>
      </c>
      <c r="EY38" s="20" t="s">
        <v>20</v>
      </c>
      <c r="EZ38" s="20" t="s">
        <v>20</v>
      </c>
      <c r="FA38" s="22" t="s">
        <v>109</v>
      </c>
      <c r="FB38"/>
      <c r="FC38"/>
      <c r="FD38"/>
      <c r="FE38"/>
      <c r="FF38"/>
      <c r="FG38"/>
      <c r="FH38"/>
      <c r="FI38"/>
      <c r="FJ38"/>
      <c r="FK38"/>
    </row>
    <row r="39" spans="1:167" ht="15.5" x14ac:dyDescent="0.35">
      <c r="A39" s="37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9" t="s">
        <v>16</v>
      </c>
      <c r="DA39" s="32" t="s">
        <v>104</v>
      </c>
      <c r="DB39" s="27" t="s">
        <v>14</v>
      </c>
      <c r="DC39" s="28" t="s">
        <v>15</v>
      </c>
      <c r="DD39" s="30" t="s">
        <v>18</v>
      </c>
      <c r="DE39" s="27" t="s">
        <v>14</v>
      </c>
      <c r="DF39" s="29" t="s">
        <v>16</v>
      </c>
      <c r="DG39" s="28" t="s">
        <v>15</v>
      </c>
      <c r="DH39" s="19" t="s">
        <v>105</v>
      </c>
      <c r="DI39" s="29" t="s">
        <v>16</v>
      </c>
      <c r="DJ39" s="28" t="s">
        <v>15</v>
      </c>
      <c r="DK39" s="31" t="s">
        <v>19</v>
      </c>
      <c r="DL39" s="32" t="s">
        <v>104</v>
      </c>
      <c r="DM39" s="27" t="s">
        <v>14</v>
      </c>
      <c r="DN39" s="30" t="s">
        <v>18</v>
      </c>
      <c r="DO39" s="26" t="s">
        <v>17</v>
      </c>
      <c r="DP39" s="27" t="s">
        <v>14</v>
      </c>
      <c r="DQ39" s="28" t="s">
        <v>15</v>
      </c>
      <c r="DR39" s="29" t="s">
        <v>16</v>
      </c>
      <c r="DS39" s="27" t="s">
        <v>14</v>
      </c>
      <c r="DT39" s="30" t="s">
        <v>18</v>
      </c>
      <c r="DU39" s="27" t="s">
        <v>14</v>
      </c>
      <c r="DV39" s="29" t="s">
        <v>16</v>
      </c>
      <c r="DW39" s="31" t="s">
        <v>19</v>
      </c>
      <c r="DX39" s="27" t="s">
        <v>14</v>
      </c>
      <c r="DY39" s="29" t="s">
        <v>16</v>
      </c>
      <c r="DZ39" s="27" t="s">
        <v>14</v>
      </c>
      <c r="EA39" s="32" t="s">
        <v>104</v>
      </c>
      <c r="EB39" s="28" t="s">
        <v>15</v>
      </c>
      <c r="EC39" s="27" t="s">
        <v>14</v>
      </c>
      <c r="ED39" s="19" t="s">
        <v>105</v>
      </c>
      <c r="EE39" s="26" t="s">
        <v>17</v>
      </c>
      <c r="EF39" s="27" t="s">
        <v>14</v>
      </c>
      <c r="EG39" s="28" t="s">
        <v>15</v>
      </c>
      <c r="EH39" s="29" t="s">
        <v>16</v>
      </c>
      <c r="EI39" s="27" t="s">
        <v>14</v>
      </c>
      <c r="EJ39" s="32" t="s">
        <v>104</v>
      </c>
      <c r="EK39" s="28" t="s">
        <v>15</v>
      </c>
      <c r="EL39" s="27" t="s">
        <v>14</v>
      </c>
      <c r="EM39" s="28" t="s">
        <v>15</v>
      </c>
      <c r="EN39" s="29" t="s">
        <v>16</v>
      </c>
      <c r="EO39" s="27" t="s">
        <v>14</v>
      </c>
      <c r="EP39" s="28" t="s">
        <v>15</v>
      </c>
      <c r="EQ39" s="19" t="s">
        <v>105</v>
      </c>
      <c r="ER39" s="27" t="s">
        <v>14</v>
      </c>
      <c r="ES39" s="31" t="s">
        <v>19</v>
      </c>
      <c r="ET39" s="28" t="s">
        <v>15</v>
      </c>
      <c r="EU39" s="29" t="s">
        <v>16</v>
      </c>
      <c r="EV39" s="27" t="s">
        <v>14</v>
      </c>
      <c r="EW39" s="32" t="s">
        <v>104</v>
      </c>
      <c r="EX39" s="22" t="s">
        <v>108</v>
      </c>
      <c r="EY39" s="20" t="s">
        <v>20</v>
      </c>
      <c r="EZ39" s="21" t="s">
        <v>106</v>
      </c>
      <c r="FA39" s="20" t="s">
        <v>20</v>
      </c>
      <c r="FB39"/>
      <c r="FC39"/>
      <c r="FD39"/>
      <c r="FE39"/>
      <c r="FF39"/>
      <c r="FG39"/>
      <c r="FH39"/>
      <c r="FI39"/>
      <c r="FJ39"/>
      <c r="FK39"/>
    </row>
    <row r="40" spans="1:167" ht="15.5" x14ac:dyDescent="0.35">
      <c r="A40" s="37" t="s">
        <v>23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3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3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7" t="s">
        <v>14</v>
      </c>
      <c r="DA40" s="29" t="s">
        <v>16</v>
      </c>
      <c r="DB40" s="32" t="s">
        <v>104</v>
      </c>
      <c r="DC40" s="27" t="s">
        <v>14</v>
      </c>
      <c r="DD40" s="28" t="s">
        <v>15</v>
      </c>
      <c r="DE40" s="30" t="s">
        <v>18</v>
      </c>
      <c r="DF40" s="27" t="s">
        <v>14</v>
      </c>
      <c r="DG40" s="29" t="s">
        <v>16</v>
      </c>
      <c r="DH40" s="28" t="s">
        <v>15</v>
      </c>
      <c r="DI40" s="19" t="s">
        <v>105</v>
      </c>
      <c r="DJ40" s="29" t="s">
        <v>16</v>
      </c>
      <c r="DK40" s="28" t="s">
        <v>15</v>
      </c>
      <c r="DL40" s="31" t="s">
        <v>19</v>
      </c>
      <c r="DM40" s="32" t="s">
        <v>104</v>
      </c>
      <c r="DN40" s="27" t="s">
        <v>14</v>
      </c>
      <c r="DO40" s="30" t="s">
        <v>18</v>
      </c>
      <c r="DP40" s="26" t="s">
        <v>17</v>
      </c>
      <c r="DQ40" s="27" t="s">
        <v>14</v>
      </c>
      <c r="DR40" s="28" t="s">
        <v>15</v>
      </c>
      <c r="DS40" s="29" t="s">
        <v>16</v>
      </c>
      <c r="DT40" s="27" t="s">
        <v>14</v>
      </c>
      <c r="DU40" s="30" t="s">
        <v>18</v>
      </c>
      <c r="DV40" s="27" t="s">
        <v>14</v>
      </c>
      <c r="DW40" s="29" t="s">
        <v>16</v>
      </c>
      <c r="DX40" s="31" t="s">
        <v>19</v>
      </c>
      <c r="DY40" s="28" t="s">
        <v>15</v>
      </c>
      <c r="DZ40" s="29" t="s">
        <v>16</v>
      </c>
      <c r="EA40" s="27" t="s">
        <v>14</v>
      </c>
      <c r="EB40" s="32" t="s">
        <v>104</v>
      </c>
      <c r="EC40" s="28" t="s">
        <v>15</v>
      </c>
      <c r="ED40" s="27" t="s">
        <v>14</v>
      </c>
      <c r="EE40" s="19" t="s">
        <v>105</v>
      </c>
      <c r="EF40" s="26" t="s">
        <v>17</v>
      </c>
      <c r="EG40" s="27" t="s">
        <v>14</v>
      </c>
      <c r="EH40" s="28" t="s">
        <v>15</v>
      </c>
      <c r="EI40" s="29" t="s">
        <v>16</v>
      </c>
      <c r="EJ40" s="27" t="s">
        <v>14</v>
      </c>
      <c r="EK40" s="30" t="s">
        <v>18</v>
      </c>
      <c r="EL40" s="28" t="s">
        <v>15</v>
      </c>
      <c r="EM40" s="27" t="s">
        <v>14</v>
      </c>
      <c r="EN40" s="28" t="s">
        <v>15</v>
      </c>
      <c r="EO40" s="29" t="s">
        <v>16</v>
      </c>
      <c r="EP40" s="27" t="s">
        <v>14</v>
      </c>
      <c r="EQ40" s="32" t="s">
        <v>104</v>
      </c>
      <c r="ER40" s="30" t="s">
        <v>18</v>
      </c>
      <c r="ES40" s="27" t="s">
        <v>14</v>
      </c>
      <c r="ET40" s="31" t="s">
        <v>19</v>
      </c>
      <c r="EU40" s="28" t="s">
        <v>15</v>
      </c>
      <c r="EV40" s="29" t="s">
        <v>16</v>
      </c>
      <c r="EW40" s="27" t="s">
        <v>14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/>
      <c r="FC40"/>
      <c r="FD40"/>
      <c r="FE40"/>
      <c r="FF40"/>
      <c r="FG40"/>
      <c r="FH40"/>
      <c r="FI40"/>
      <c r="FJ40"/>
      <c r="FK40"/>
    </row>
    <row r="41" spans="1:167" ht="15.5" x14ac:dyDescent="0.35">
      <c r="A41" s="37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3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3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8" t="s">
        <v>15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8" t="s">
        <v>15</v>
      </c>
      <c r="DA41" s="27" t="s">
        <v>14</v>
      </c>
      <c r="DB41" s="29" t="s">
        <v>16</v>
      </c>
      <c r="DC41" s="32" t="s">
        <v>104</v>
      </c>
      <c r="DD41" s="27" t="s">
        <v>14</v>
      </c>
      <c r="DE41" s="28" t="s">
        <v>15</v>
      </c>
      <c r="DF41" s="30" t="s">
        <v>18</v>
      </c>
      <c r="DG41" s="27" t="s">
        <v>14</v>
      </c>
      <c r="DH41" s="29" t="s">
        <v>16</v>
      </c>
      <c r="DI41" s="28" t="s">
        <v>15</v>
      </c>
      <c r="DJ41" s="19" t="s">
        <v>105</v>
      </c>
      <c r="DK41" s="29" t="s">
        <v>16</v>
      </c>
      <c r="DL41" s="28" t="s">
        <v>15</v>
      </c>
      <c r="DM41" s="31" t="s">
        <v>19</v>
      </c>
      <c r="DN41" s="32" t="s">
        <v>104</v>
      </c>
      <c r="DO41" s="27" t="s">
        <v>14</v>
      </c>
      <c r="DP41" s="30" t="s">
        <v>18</v>
      </c>
      <c r="DQ41" s="26" t="s">
        <v>17</v>
      </c>
      <c r="DR41" s="27" t="s">
        <v>14</v>
      </c>
      <c r="DS41" s="28" t="s">
        <v>15</v>
      </c>
      <c r="DT41" s="29" t="s">
        <v>16</v>
      </c>
      <c r="DU41" s="27" t="s">
        <v>14</v>
      </c>
      <c r="DV41" s="30" t="s">
        <v>18</v>
      </c>
      <c r="DW41" s="27" t="s">
        <v>14</v>
      </c>
      <c r="DX41" s="29" t="s">
        <v>16</v>
      </c>
      <c r="DY41" s="31" t="s">
        <v>19</v>
      </c>
      <c r="DZ41" s="28" t="s">
        <v>15</v>
      </c>
      <c r="EA41" s="29" t="s">
        <v>16</v>
      </c>
      <c r="EB41" s="27" t="s">
        <v>14</v>
      </c>
      <c r="EC41" s="32" t="s">
        <v>104</v>
      </c>
      <c r="ED41" s="28" t="s">
        <v>15</v>
      </c>
      <c r="EE41" s="27" t="s">
        <v>14</v>
      </c>
      <c r="EF41" s="19" t="s">
        <v>105</v>
      </c>
      <c r="EG41" s="26" t="s">
        <v>17</v>
      </c>
      <c r="EH41" s="27" t="s">
        <v>14</v>
      </c>
      <c r="EI41" s="28" t="s">
        <v>15</v>
      </c>
      <c r="EJ41" s="29" t="s">
        <v>16</v>
      </c>
      <c r="EK41" s="27" t="s">
        <v>14</v>
      </c>
      <c r="EL41" s="32" t="s">
        <v>104</v>
      </c>
      <c r="EM41" s="28" t="s">
        <v>15</v>
      </c>
      <c r="EN41" s="27" t="s">
        <v>14</v>
      </c>
      <c r="EO41" s="28" t="s">
        <v>15</v>
      </c>
      <c r="EP41" s="29" t="s">
        <v>16</v>
      </c>
      <c r="EQ41" s="27" t="s">
        <v>14</v>
      </c>
      <c r="ER41" s="28" t="s">
        <v>15</v>
      </c>
      <c r="ES41" s="30" t="s">
        <v>18</v>
      </c>
      <c r="ET41" s="27" t="s">
        <v>14</v>
      </c>
      <c r="EU41" s="31" t="s">
        <v>19</v>
      </c>
      <c r="EV41" s="28" t="s">
        <v>15</v>
      </c>
      <c r="EW41" s="19" t="s">
        <v>105</v>
      </c>
      <c r="EX41" s="22" t="s">
        <v>109</v>
      </c>
      <c r="EY41" s="20" t="s">
        <v>20</v>
      </c>
      <c r="EZ41" s="22" t="s">
        <v>108</v>
      </c>
      <c r="FA41" s="20" t="s">
        <v>20</v>
      </c>
      <c r="FB41"/>
      <c r="FC41"/>
      <c r="FD41"/>
      <c r="FE41"/>
      <c r="FF41"/>
      <c r="FG41"/>
      <c r="FH41"/>
      <c r="FI41"/>
      <c r="FJ41"/>
      <c r="FK41"/>
    </row>
    <row r="42" spans="1:167" ht="16.5" x14ac:dyDescent="0.35">
      <c r="A42" s="37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/>
      <c r="FC42"/>
      <c r="FD42"/>
      <c r="FE42"/>
      <c r="FF42"/>
      <c r="FG42"/>
      <c r="FH42"/>
      <c r="FI42"/>
      <c r="FJ42"/>
      <c r="FK42"/>
    </row>
    <row r="43" spans="1:167" ht="15.5" x14ac:dyDescent="0.35">
      <c r="A43" s="37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/>
      <c r="FC43"/>
      <c r="FD43"/>
      <c r="FE43"/>
      <c r="FF43"/>
      <c r="FG43"/>
      <c r="FH43"/>
      <c r="FI43"/>
      <c r="FJ43"/>
      <c r="FK43"/>
    </row>
    <row r="44" spans="1:167" ht="15.5" x14ac:dyDescent="0.35">
      <c r="A44" s="37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3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3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3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31" t="s">
        <v>19</v>
      </c>
      <c r="DA44" s="28" t="s">
        <v>15</v>
      </c>
      <c r="DB44" s="27" t="s">
        <v>14</v>
      </c>
      <c r="DC44" s="29" t="s">
        <v>16</v>
      </c>
      <c r="DD44" s="32" t="s">
        <v>104</v>
      </c>
      <c r="DE44" s="27" t="s">
        <v>14</v>
      </c>
      <c r="DF44" s="28" t="s">
        <v>15</v>
      </c>
      <c r="DG44" s="30" t="s">
        <v>18</v>
      </c>
      <c r="DH44" s="27" t="s">
        <v>14</v>
      </c>
      <c r="DI44" s="29" t="s">
        <v>16</v>
      </c>
      <c r="DJ44" s="28" t="s">
        <v>15</v>
      </c>
      <c r="DK44" s="19" t="s">
        <v>105</v>
      </c>
      <c r="DL44" s="29" t="s">
        <v>16</v>
      </c>
      <c r="DM44" s="28" t="s">
        <v>15</v>
      </c>
      <c r="DN44" s="31" t="s">
        <v>19</v>
      </c>
      <c r="DO44" s="32" t="s">
        <v>104</v>
      </c>
      <c r="DP44" s="27" t="s">
        <v>14</v>
      </c>
      <c r="DQ44" s="30" t="s">
        <v>18</v>
      </c>
      <c r="DR44" s="26" t="s">
        <v>17</v>
      </c>
      <c r="DS44" s="27" t="s">
        <v>14</v>
      </c>
      <c r="DT44" s="28" t="s">
        <v>15</v>
      </c>
      <c r="DU44" s="29" t="s">
        <v>16</v>
      </c>
      <c r="DV44" s="27" t="s">
        <v>14</v>
      </c>
      <c r="DW44" s="30" t="s">
        <v>18</v>
      </c>
      <c r="DX44" s="27" t="s">
        <v>14</v>
      </c>
      <c r="DY44" s="29" t="s">
        <v>16</v>
      </c>
      <c r="DZ44" s="31" t="s">
        <v>19</v>
      </c>
      <c r="EA44" s="27" t="s">
        <v>14</v>
      </c>
      <c r="EB44" s="29" t="s">
        <v>16</v>
      </c>
      <c r="EC44" s="27" t="s">
        <v>14</v>
      </c>
      <c r="ED44" s="32" t="s">
        <v>104</v>
      </c>
      <c r="EE44" s="28" t="s">
        <v>15</v>
      </c>
      <c r="EF44" s="27" t="s">
        <v>14</v>
      </c>
      <c r="EG44" s="19" t="s">
        <v>105</v>
      </c>
      <c r="EH44" s="26" t="s">
        <v>17</v>
      </c>
      <c r="EI44" s="27" t="s">
        <v>14</v>
      </c>
      <c r="EJ44" s="28" t="s">
        <v>15</v>
      </c>
      <c r="EK44" s="29" t="s">
        <v>16</v>
      </c>
      <c r="EL44" s="27" t="s">
        <v>14</v>
      </c>
      <c r="EM44" s="32" t="s">
        <v>104</v>
      </c>
      <c r="EN44" s="28" t="s">
        <v>15</v>
      </c>
      <c r="EO44" s="27" t="s">
        <v>14</v>
      </c>
      <c r="EP44" s="28" t="s">
        <v>15</v>
      </c>
      <c r="EQ44" s="29" t="s">
        <v>16</v>
      </c>
      <c r="ER44" s="27" t="s">
        <v>14</v>
      </c>
      <c r="ES44" s="32" t="s">
        <v>104</v>
      </c>
      <c r="ET44" s="30" t="s">
        <v>18</v>
      </c>
      <c r="EU44" s="27" t="s">
        <v>14</v>
      </c>
      <c r="EV44" s="19" t="s">
        <v>105</v>
      </c>
      <c r="EW44" s="28" t="s">
        <v>15</v>
      </c>
      <c r="EX44" s="20" t="s">
        <v>20</v>
      </c>
      <c r="EY44" s="21" t="s">
        <v>107</v>
      </c>
      <c r="EZ44" s="20" t="s">
        <v>20</v>
      </c>
      <c r="FA44" s="22" t="s">
        <v>109</v>
      </c>
      <c r="FB44"/>
      <c r="FC44"/>
      <c r="FD44"/>
      <c r="FE44"/>
      <c r="FF44"/>
      <c r="FG44"/>
      <c r="FH44"/>
      <c r="FI44"/>
      <c r="FJ44"/>
      <c r="FK44"/>
    </row>
    <row r="45" spans="1:167" ht="15.5" x14ac:dyDescent="0.35">
      <c r="A45" s="37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3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3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3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3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7" t="s">
        <v>14</v>
      </c>
      <c r="DA45" s="31" t="s">
        <v>19</v>
      </c>
      <c r="DB45" s="28" t="s">
        <v>15</v>
      </c>
      <c r="DC45" s="27" t="s">
        <v>14</v>
      </c>
      <c r="DD45" s="29" t="s">
        <v>16</v>
      </c>
      <c r="DE45" s="32" t="s">
        <v>104</v>
      </c>
      <c r="DF45" s="27" t="s">
        <v>14</v>
      </c>
      <c r="DG45" s="28" t="s">
        <v>15</v>
      </c>
      <c r="DH45" s="30" t="s">
        <v>18</v>
      </c>
      <c r="DI45" s="27" t="s">
        <v>14</v>
      </c>
      <c r="DJ45" s="29" t="s">
        <v>16</v>
      </c>
      <c r="DK45" s="28" t="s">
        <v>15</v>
      </c>
      <c r="DL45" s="19" t="s">
        <v>105</v>
      </c>
      <c r="DM45" s="29" t="s">
        <v>16</v>
      </c>
      <c r="DN45" s="28" t="s">
        <v>15</v>
      </c>
      <c r="DO45" s="31" t="s">
        <v>19</v>
      </c>
      <c r="DP45" s="32" t="s">
        <v>104</v>
      </c>
      <c r="DQ45" s="27" t="s">
        <v>14</v>
      </c>
      <c r="DR45" s="30" t="s">
        <v>18</v>
      </c>
      <c r="DS45" s="26" t="s">
        <v>17</v>
      </c>
      <c r="DT45" s="27" t="s">
        <v>14</v>
      </c>
      <c r="DU45" s="28" t="s">
        <v>15</v>
      </c>
      <c r="DV45" s="29" t="s">
        <v>16</v>
      </c>
      <c r="DW45" s="27" t="s">
        <v>14</v>
      </c>
      <c r="DX45" s="30" t="s">
        <v>18</v>
      </c>
      <c r="DY45" s="27" t="s">
        <v>14</v>
      </c>
      <c r="DZ45" s="29" t="s">
        <v>16</v>
      </c>
      <c r="EA45" s="31" t="s">
        <v>19</v>
      </c>
      <c r="EB45" s="28" t="s">
        <v>15</v>
      </c>
      <c r="EC45" s="29" t="s">
        <v>16</v>
      </c>
      <c r="ED45" s="27" t="s">
        <v>14</v>
      </c>
      <c r="EE45" s="32" t="s">
        <v>104</v>
      </c>
      <c r="EF45" s="28" t="s">
        <v>15</v>
      </c>
      <c r="EG45" s="27" t="s">
        <v>14</v>
      </c>
      <c r="EH45" s="19" t="s">
        <v>105</v>
      </c>
      <c r="EI45" s="26" t="s">
        <v>17</v>
      </c>
      <c r="EJ45" s="27" t="s">
        <v>14</v>
      </c>
      <c r="EK45" s="28" t="s">
        <v>15</v>
      </c>
      <c r="EL45" s="29" t="s">
        <v>16</v>
      </c>
      <c r="EM45" s="27" t="s">
        <v>14</v>
      </c>
      <c r="EN45" s="30" t="s">
        <v>18</v>
      </c>
      <c r="EO45" s="28" t="s">
        <v>15</v>
      </c>
      <c r="EP45" s="27" t="s">
        <v>14</v>
      </c>
      <c r="EQ45" s="28" t="s">
        <v>15</v>
      </c>
      <c r="ER45" s="29" t="s">
        <v>16</v>
      </c>
      <c r="ES45" s="27" t="s">
        <v>14</v>
      </c>
      <c r="ET45" s="28" t="s">
        <v>15</v>
      </c>
      <c r="EU45" s="19" t="s">
        <v>105</v>
      </c>
      <c r="EV45" s="27" t="s">
        <v>14</v>
      </c>
      <c r="EW45" s="31" t="s">
        <v>19</v>
      </c>
      <c r="EX45" s="22" t="s">
        <v>108</v>
      </c>
      <c r="EY45" s="20" t="s">
        <v>20</v>
      </c>
      <c r="EZ45" s="21" t="s">
        <v>107</v>
      </c>
      <c r="FA45" s="20" t="s">
        <v>20</v>
      </c>
      <c r="FB45"/>
      <c r="FC45"/>
      <c r="FD45"/>
      <c r="FE45"/>
      <c r="FF45"/>
      <c r="FG45"/>
      <c r="FH45"/>
      <c r="FI45"/>
      <c r="FJ45"/>
      <c r="FK45"/>
    </row>
    <row r="46" spans="1:167" ht="15.5" x14ac:dyDescent="0.35">
      <c r="A46" s="37" t="s">
        <v>24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9" t="s">
        <v>16</v>
      </c>
      <c r="DA46" s="27" t="s">
        <v>14</v>
      </c>
      <c r="DB46" s="31" t="s">
        <v>19</v>
      </c>
      <c r="DC46" s="28" t="s">
        <v>15</v>
      </c>
      <c r="DD46" s="27" t="s">
        <v>14</v>
      </c>
      <c r="DE46" s="29" t="s">
        <v>16</v>
      </c>
      <c r="DF46" s="32" t="s">
        <v>104</v>
      </c>
      <c r="DG46" s="27" t="s">
        <v>14</v>
      </c>
      <c r="DH46" s="28" t="s">
        <v>15</v>
      </c>
      <c r="DI46" s="30" t="s">
        <v>18</v>
      </c>
      <c r="DJ46" s="27" t="s">
        <v>14</v>
      </c>
      <c r="DK46" s="29" t="s">
        <v>16</v>
      </c>
      <c r="DL46" s="28" t="s">
        <v>15</v>
      </c>
      <c r="DM46" s="19" t="s">
        <v>105</v>
      </c>
      <c r="DN46" s="29" t="s">
        <v>16</v>
      </c>
      <c r="DO46" s="28" t="s">
        <v>15</v>
      </c>
      <c r="DP46" s="31" t="s">
        <v>19</v>
      </c>
      <c r="DQ46" s="32" t="s">
        <v>104</v>
      </c>
      <c r="DR46" s="27" t="s">
        <v>14</v>
      </c>
      <c r="DS46" s="30" t="s">
        <v>18</v>
      </c>
      <c r="DT46" s="26" t="s">
        <v>17</v>
      </c>
      <c r="DU46" s="27" t="s">
        <v>14</v>
      </c>
      <c r="DV46" s="28" t="s">
        <v>15</v>
      </c>
      <c r="DW46" s="29" t="s">
        <v>16</v>
      </c>
      <c r="DX46" s="27" t="s">
        <v>14</v>
      </c>
      <c r="DY46" s="30" t="s">
        <v>18</v>
      </c>
      <c r="DZ46" s="27" t="s">
        <v>14</v>
      </c>
      <c r="EA46" s="29" t="s">
        <v>16</v>
      </c>
      <c r="EB46" s="31" t="s">
        <v>19</v>
      </c>
      <c r="EC46" s="28" t="s">
        <v>15</v>
      </c>
      <c r="ED46" s="29" t="s">
        <v>16</v>
      </c>
      <c r="EE46" s="27" t="s">
        <v>14</v>
      </c>
      <c r="EF46" s="32" t="s">
        <v>104</v>
      </c>
      <c r="EG46" s="28" t="s">
        <v>15</v>
      </c>
      <c r="EH46" s="27" t="s">
        <v>14</v>
      </c>
      <c r="EI46" s="19" t="s">
        <v>105</v>
      </c>
      <c r="EJ46" s="26" t="s">
        <v>17</v>
      </c>
      <c r="EK46" s="27" t="s">
        <v>14</v>
      </c>
      <c r="EL46" s="28" t="s">
        <v>15</v>
      </c>
      <c r="EM46" s="29" t="s">
        <v>16</v>
      </c>
      <c r="EN46" s="27" t="s">
        <v>14</v>
      </c>
      <c r="EO46" s="32" t="s">
        <v>104</v>
      </c>
      <c r="EP46" s="28" t="s">
        <v>15</v>
      </c>
      <c r="EQ46" s="27" t="s">
        <v>14</v>
      </c>
      <c r="ER46" s="28" t="s">
        <v>15</v>
      </c>
      <c r="ES46" s="29" t="s">
        <v>16</v>
      </c>
      <c r="ET46" s="27" t="s">
        <v>14</v>
      </c>
      <c r="EU46" s="32" t="s">
        <v>104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/>
      <c r="FC46"/>
      <c r="FD46"/>
      <c r="FE46"/>
      <c r="FF46"/>
      <c r="FG46"/>
      <c r="FH46"/>
      <c r="FI46"/>
      <c r="FJ46"/>
      <c r="FK46"/>
    </row>
    <row r="47" spans="1:167" ht="15.5" x14ac:dyDescent="0.35">
      <c r="A47" s="37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28" t="s">
        <v>15</v>
      </c>
      <c r="DA47" s="29" t="s">
        <v>16</v>
      </c>
      <c r="DB47" s="27" t="s">
        <v>14</v>
      </c>
      <c r="DC47" s="31" t="s">
        <v>19</v>
      </c>
      <c r="DD47" s="28" t="s">
        <v>15</v>
      </c>
      <c r="DE47" s="27" t="s">
        <v>14</v>
      </c>
      <c r="DF47" s="29" t="s">
        <v>16</v>
      </c>
      <c r="DG47" s="32" t="s">
        <v>104</v>
      </c>
      <c r="DH47" s="27" t="s">
        <v>14</v>
      </c>
      <c r="DI47" s="28" t="s">
        <v>15</v>
      </c>
      <c r="DJ47" s="30" t="s">
        <v>18</v>
      </c>
      <c r="DK47" s="27" t="s">
        <v>14</v>
      </c>
      <c r="DL47" s="29" t="s">
        <v>16</v>
      </c>
      <c r="DM47" s="28" t="s">
        <v>15</v>
      </c>
      <c r="DN47" s="19" t="s">
        <v>105</v>
      </c>
      <c r="DO47" s="29" t="s">
        <v>16</v>
      </c>
      <c r="DP47" s="28" t="s">
        <v>15</v>
      </c>
      <c r="DQ47" s="31" t="s">
        <v>19</v>
      </c>
      <c r="DR47" s="32" t="s">
        <v>104</v>
      </c>
      <c r="DS47" s="27" t="s">
        <v>14</v>
      </c>
      <c r="DT47" s="30" t="s">
        <v>18</v>
      </c>
      <c r="DU47" s="26" t="s">
        <v>17</v>
      </c>
      <c r="DV47" s="27" t="s">
        <v>14</v>
      </c>
      <c r="DW47" s="28" t="s">
        <v>15</v>
      </c>
      <c r="DX47" s="29" t="s">
        <v>16</v>
      </c>
      <c r="DY47" s="27" t="s">
        <v>14</v>
      </c>
      <c r="DZ47" s="30" t="s">
        <v>18</v>
      </c>
      <c r="EA47" s="27" t="s">
        <v>14</v>
      </c>
      <c r="EB47" s="29" t="s">
        <v>16</v>
      </c>
      <c r="EC47" s="31" t="s">
        <v>19</v>
      </c>
      <c r="ED47" s="27" t="s">
        <v>14</v>
      </c>
      <c r="EE47" s="29" t="s">
        <v>16</v>
      </c>
      <c r="EF47" s="27" t="s">
        <v>14</v>
      </c>
      <c r="EG47" s="32" t="s">
        <v>104</v>
      </c>
      <c r="EH47" s="28" t="s">
        <v>15</v>
      </c>
      <c r="EI47" s="27" t="s">
        <v>14</v>
      </c>
      <c r="EJ47" s="19" t="s">
        <v>105</v>
      </c>
      <c r="EK47" s="26" t="s">
        <v>17</v>
      </c>
      <c r="EL47" s="27" t="s">
        <v>14</v>
      </c>
      <c r="EM47" s="28" t="s">
        <v>15</v>
      </c>
      <c r="EN47" s="29" t="s">
        <v>16</v>
      </c>
      <c r="EO47" s="27" t="s">
        <v>14</v>
      </c>
      <c r="EP47" s="32" t="s">
        <v>104</v>
      </c>
      <c r="EQ47" s="28" t="s">
        <v>15</v>
      </c>
      <c r="ER47" s="27" t="s">
        <v>14</v>
      </c>
      <c r="ES47" s="28" t="s">
        <v>15</v>
      </c>
      <c r="ET47" s="29" t="s">
        <v>16</v>
      </c>
      <c r="EU47" s="27" t="s">
        <v>14</v>
      </c>
      <c r="EV47" s="28" t="s">
        <v>15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/>
      <c r="FC47"/>
      <c r="FD47"/>
      <c r="FE47"/>
      <c r="FF47"/>
      <c r="FG47"/>
      <c r="FH47"/>
      <c r="FI47"/>
      <c r="FJ47"/>
      <c r="FK47"/>
    </row>
    <row r="48" spans="1:167" ht="15.5" x14ac:dyDescent="0.35">
      <c r="A48" s="37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3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3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7" t="s">
        <v>14</v>
      </c>
      <c r="DA48" s="28" t="s">
        <v>15</v>
      </c>
      <c r="DB48" s="29" t="s">
        <v>16</v>
      </c>
      <c r="DC48" s="27" t="s">
        <v>14</v>
      </c>
      <c r="DD48" s="31" t="s">
        <v>19</v>
      </c>
      <c r="DE48" s="28" t="s">
        <v>15</v>
      </c>
      <c r="DF48" s="27" t="s">
        <v>14</v>
      </c>
      <c r="DG48" s="29" t="s">
        <v>16</v>
      </c>
      <c r="DH48" s="32" t="s">
        <v>104</v>
      </c>
      <c r="DI48" s="27" t="s">
        <v>14</v>
      </c>
      <c r="DJ48" s="28" t="s">
        <v>15</v>
      </c>
      <c r="DK48" s="30" t="s">
        <v>18</v>
      </c>
      <c r="DL48" s="27" t="s">
        <v>14</v>
      </c>
      <c r="DM48" s="29" t="s">
        <v>16</v>
      </c>
      <c r="DN48" s="28" t="s">
        <v>15</v>
      </c>
      <c r="DO48" s="19" t="s">
        <v>105</v>
      </c>
      <c r="DP48" s="29" t="s">
        <v>16</v>
      </c>
      <c r="DQ48" s="28" t="s">
        <v>15</v>
      </c>
      <c r="DR48" s="31" t="s">
        <v>19</v>
      </c>
      <c r="DS48" s="32" t="s">
        <v>104</v>
      </c>
      <c r="DT48" s="27" t="s">
        <v>14</v>
      </c>
      <c r="DU48" s="30" t="s">
        <v>18</v>
      </c>
      <c r="DV48" s="26" t="s">
        <v>17</v>
      </c>
      <c r="DW48" s="27" t="s">
        <v>14</v>
      </c>
      <c r="DX48" s="28" t="s">
        <v>15</v>
      </c>
      <c r="DY48" s="29" t="s">
        <v>16</v>
      </c>
      <c r="DZ48" s="27" t="s">
        <v>14</v>
      </c>
      <c r="EA48" s="30" t="s">
        <v>18</v>
      </c>
      <c r="EB48" s="27" t="s">
        <v>14</v>
      </c>
      <c r="EC48" s="29" t="s">
        <v>16</v>
      </c>
      <c r="ED48" s="31" t="s">
        <v>19</v>
      </c>
      <c r="EE48" s="28" t="s">
        <v>15</v>
      </c>
      <c r="EF48" s="29" t="s">
        <v>16</v>
      </c>
      <c r="EG48" s="27" t="s">
        <v>14</v>
      </c>
      <c r="EH48" s="32" t="s">
        <v>104</v>
      </c>
      <c r="EI48" s="28" t="s">
        <v>15</v>
      </c>
      <c r="EJ48" s="27" t="s">
        <v>14</v>
      </c>
      <c r="EK48" s="19" t="s">
        <v>105</v>
      </c>
      <c r="EL48" s="26" t="s">
        <v>17</v>
      </c>
      <c r="EM48" s="27" t="s">
        <v>14</v>
      </c>
      <c r="EN48" s="28" t="s">
        <v>15</v>
      </c>
      <c r="EO48" s="29" t="s">
        <v>16</v>
      </c>
      <c r="EP48" s="27" t="s">
        <v>14</v>
      </c>
      <c r="EQ48" s="32" t="s">
        <v>104</v>
      </c>
      <c r="ER48" s="28" t="s">
        <v>15</v>
      </c>
      <c r="ES48" s="27" t="s">
        <v>14</v>
      </c>
      <c r="ET48" s="28" t="s">
        <v>15</v>
      </c>
      <c r="EU48" s="29" t="s">
        <v>16</v>
      </c>
      <c r="EV48" s="27" t="s">
        <v>14</v>
      </c>
      <c r="EW48" s="32" t="s">
        <v>104</v>
      </c>
      <c r="EX48" s="20" t="s">
        <v>20</v>
      </c>
      <c r="EY48" s="22" t="s">
        <v>109</v>
      </c>
      <c r="EZ48" s="20" t="s">
        <v>20</v>
      </c>
      <c r="FA48" s="22" t="s">
        <v>108</v>
      </c>
      <c r="FB48"/>
      <c r="FC48"/>
      <c r="FD48"/>
      <c r="FE48"/>
      <c r="FF48"/>
      <c r="FG48"/>
      <c r="FH48"/>
      <c r="FI48"/>
      <c r="FJ48"/>
      <c r="FK48"/>
    </row>
    <row r="49" spans="1:167" ht="15.5" x14ac:dyDescent="0.35">
      <c r="A49" s="37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3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3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3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3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32" t="s">
        <v>104</v>
      </c>
      <c r="DA49" s="27" t="s">
        <v>14</v>
      </c>
      <c r="DB49" s="28" t="s">
        <v>15</v>
      </c>
      <c r="DC49" s="29" t="s">
        <v>16</v>
      </c>
      <c r="DD49" s="27" t="s">
        <v>14</v>
      </c>
      <c r="DE49" s="31" t="s">
        <v>19</v>
      </c>
      <c r="DF49" s="28" t="s">
        <v>15</v>
      </c>
      <c r="DG49" s="27" t="s">
        <v>14</v>
      </c>
      <c r="DH49" s="29" t="s">
        <v>16</v>
      </c>
      <c r="DI49" s="32" t="s">
        <v>104</v>
      </c>
      <c r="DJ49" s="27" t="s">
        <v>14</v>
      </c>
      <c r="DK49" s="28" t="s">
        <v>15</v>
      </c>
      <c r="DL49" s="30" t="s">
        <v>18</v>
      </c>
      <c r="DM49" s="27" t="s">
        <v>14</v>
      </c>
      <c r="DN49" s="29" t="s">
        <v>16</v>
      </c>
      <c r="DO49" s="28" t="s">
        <v>15</v>
      </c>
      <c r="DP49" s="19" t="s">
        <v>105</v>
      </c>
      <c r="DQ49" s="29" t="s">
        <v>16</v>
      </c>
      <c r="DR49" s="28" t="s">
        <v>15</v>
      </c>
      <c r="DS49" s="31" t="s">
        <v>19</v>
      </c>
      <c r="DT49" s="32" t="s">
        <v>104</v>
      </c>
      <c r="DU49" s="27" t="s">
        <v>14</v>
      </c>
      <c r="DV49" s="30" t="s">
        <v>18</v>
      </c>
      <c r="DW49" s="26" t="s">
        <v>17</v>
      </c>
      <c r="DX49" s="27" t="s">
        <v>14</v>
      </c>
      <c r="DY49" s="28" t="s">
        <v>15</v>
      </c>
      <c r="DZ49" s="29" t="s">
        <v>16</v>
      </c>
      <c r="EA49" s="27" t="s">
        <v>14</v>
      </c>
      <c r="EB49" s="30" t="s">
        <v>18</v>
      </c>
      <c r="EC49" s="27" t="s">
        <v>14</v>
      </c>
      <c r="ED49" s="29" t="s">
        <v>16</v>
      </c>
      <c r="EE49" s="31" t="s">
        <v>19</v>
      </c>
      <c r="EF49" s="28" t="s">
        <v>15</v>
      </c>
      <c r="EG49" s="29" t="s">
        <v>16</v>
      </c>
      <c r="EH49" s="27" t="s">
        <v>14</v>
      </c>
      <c r="EI49" s="32" t="s">
        <v>104</v>
      </c>
      <c r="EJ49" s="28" t="s">
        <v>15</v>
      </c>
      <c r="EK49" s="27" t="s">
        <v>14</v>
      </c>
      <c r="EL49" s="19" t="s">
        <v>105</v>
      </c>
      <c r="EM49" s="26" t="s">
        <v>17</v>
      </c>
      <c r="EN49" s="27" t="s">
        <v>14</v>
      </c>
      <c r="EO49" s="28" t="s">
        <v>15</v>
      </c>
      <c r="EP49" s="29" t="s">
        <v>16</v>
      </c>
      <c r="EQ49" s="27" t="s">
        <v>14</v>
      </c>
      <c r="ER49" s="32" t="s">
        <v>104</v>
      </c>
      <c r="ES49" s="28" t="s">
        <v>15</v>
      </c>
      <c r="ET49" s="27" t="s">
        <v>14</v>
      </c>
      <c r="EU49" s="28" t="s">
        <v>15</v>
      </c>
      <c r="EV49" s="29" t="s">
        <v>16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/>
      <c r="FC49"/>
      <c r="FD49"/>
      <c r="FE49"/>
      <c r="FF49"/>
      <c r="FG49"/>
      <c r="FH49"/>
      <c r="FI49"/>
      <c r="FJ49"/>
      <c r="FK49"/>
    </row>
    <row r="50" spans="1:167" ht="15.5" x14ac:dyDescent="0.35">
      <c r="A50" s="37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29" t="s">
        <v>16</v>
      </c>
      <c r="DA50" s="32" t="s">
        <v>104</v>
      </c>
      <c r="DB50" s="27" t="s">
        <v>14</v>
      </c>
      <c r="DC50" s="28" t="s">
        <v>15</v>
      </c>
      <c r="DD50" s="29" t="s">
        <v>16</v>
      </c>
      <c r="DE50" s="27" t="s">
        <v>14</v>
      </c>
      <c r="DF50" s="31" t="s">
        <v>19</v>
      </c>
      <c r="DG50" s="28" t="s">
        <v>15</v>
      </c>
      <c r="DH50" s="27" t="s">
        <v>14</v>
      </c>
      <c r="DI50" s="29" t="s">
        <v>16</v>
      </c>
      <c r="DJ50" s="32" t="s">
        <v>104</v>
      </c>
      <c r="DK50" s="27" t="s">
        <v>14</v>
      </c>
      <c r="DL50" s="28" t="s">
        <v>15</v>
      </c>
      <c r="DM50" s="30" t="s">
        <v>18</v>
      </c>
      <c r="DN50" s="27" t="s">
        <v>14</v>
      </c>
      <c r="DO50" s="29" t="s">
        <v>16</v>
      </c>
      <c r="DP50" s="28" t="s">
        <v>15</v>
      </c>
      <c r="DQ50" s="19" t="s">
        <v>105</v>
      </c>
      <c r="DR50" s="29" t="s">
        <v>16</v>
      </c>
      <c r="DS50" s="28" t="s">
        <v>15</v>
      </c>
      <c r="DT50" s="31" t="s">
        <v>19</v>
      </c>
      <c r="DU50" s="32" t="s">
        <v>104</v>
      </c>
      <c r="DV50" s="27" t="s">
        <v>14</v>
      </c>
      <c r="DW50" s="30" t="s">
        <v>18</v>
      </c>
      <c r="DX50" s="26" t="s">
        <v>17</v>
      </c>
      <c r="DY50" s="27" t="s">
        <v>14</v>
      </c>
      <c r="DZ50" s="28" t="s">
        <v>15</v>
      </c>
      <c r="EA50" s="29" t="s">
        <v>16</v>
      </c>
      <c r="EB50" s="27" t="s">
        <v>14</v>
      </c>
      <c r="EC50" s="30" t="s">
        <v>18</v>
      </c>
      <c r="ED50" s="27" t="s">
        <v>14</v>
      </c>
      <c r="EE50" s="29" t="s">
        <v>16</v>
      </c>
      <c r="EF50" s="31" t="s">
        <v>19</v>
      </c>
      <c r="EG50" s="27" t="s">
        <v>14</v>
      </c>
      <c r="EH50" s="29" t="s">
        <v>16</v>
      </c>
      <c r="EI50" s="27" t="s">
        <v>14</v>
      </c>
      <c r="EJ50" s="32" t="s">
        <v>104</v>
      </c>
      <c r="EK50" s="28" t="s">
        <v>15</v>
      </c>
      <c r="EL50" s="27" t="s">
        <v>14</v>
      </c>
      <c r="EM50" s="19" t="s">
        <v>105</v>
      </c>
      <c r="EN50" s="26" t="s">
        <v>17</v>
      </c>
      <c r="EO50" s="27" t="s">
        <v>14</v>
      </c>
      <c r="EP50" s="28" t="s">
        <v>15</v>
      </c>
      <c r="EQ50" s="29" t="s">
        <v>16</v>
      </c>
      <c r="ER50" s="27" t="s">
        <v>14</v>
      </c>
      <c r="ES50" s="32" t="s">
        <v>104</v>
      </c>
      <c r="ET50" s="28" t="s">
        <v>15</v>
      </c>
      <c r="EU50" s="27" t="s">
        <v>14</v>
      </c>
      <c r="EV50" s="28" t="s">
        <v>15</v>
      </c>
      <c r="EW50" s="29" t="s">
        <v>16</v>
      </c>
      <c r="EX50" s="20" t="s">
        <v>20</v>
      </c>
      <c r="EY50" s="20" t="s">
        <v>20</v>
      </c>
      <c r="EZ50" s="20" t="s">
        <v>20</v>
      </c>
      <c r="FA50" s="22" t="s">
        <v>109</v>
      </c>
      <c r="FB50"/>
      <c r="FC50"/>
      <c r="FD50"/>
      <c r="FE50"/>
      <c r="FF50"/>
      <c r="FG50"/>
      <c r="FH50"/>
      <c r="FI50"/>
      <c r="FJ50"/>
      <c r="FK50"/>
    </row>
    <row r="51" spans="1:167" ht="15.5" x14ac:dyDescent="0.35">
      <c r="A51" s="37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7" t="s">
        <v>14</v>
      </c>
      <c r="DA51" s="29" t="s">
        <v>16</v>
      </c>
      <c r="DB51" s="32" t="s">
        <v>104</v>
      </c>
      <c r="DC51" s="27" t="s">
        <v>14</v>
      </c>
      <c r="DD51" s="28" t="s">
        <v>15</v>
      </c>
      <c r="DE51" s="29" t="s">
        <v>16</v>
      </c>
      <c r="DF51" s="27" t="s">
        <v>14</v>
      </c>
      <c r="DG51" s="31" t="s">
        <v>19</v>
      </c>
      <c r="DH51" s="28" t="s">
        <v>15</v>
      </c>
      <c r="DI51" s="27" t="s">
        <v>14</v>
      </c>
      <c r="DJ51" s="29" t="s">
        <v>16</v>
      </c>
      <c r="DK51" s="32" t="s">
        <v>104</v>
      </c>
      <c r="DL51" s="27" t="s">
        <v>14</v>
      </c>
      <c r="DM51" s="28" t="s">
        <v>15</v>
      </c>
      <c r="DN51" s="30" t="s">
        <v>18</v>
      </c>
      <c r="DO51" s="27" t="s">
        <v>14</v>
      </c>
      <c r="DP51" s="29" t="s">
        <v>16</v>
      </c>
      <c r="DQ51" s="28" t="s">
        <v>15</v>
      </c>
      <c r="DR51" s="19" t="s">
        <v>105</v>
      </c>
      <c r="DS51" s="29" t="s">
        <v>16</v>
      </c>
      <c r="DT51" s="28" t="s">
        <v>15</v>
      </c>
      <c r="DU51" s="31" t="s">
        <v>19</v>
      </c>
      <c r="DV51" s="32" t="s">
        <v>104</v>
      </c>
      <c r="DW51" s="27" t="s">
        <v>14</v>
      </c>
      <c r="DX51" s="30" t="s">
        <v>18</v>
      </c>
      <c r="DY51" s="26" t="s">
        <v>17</v>
      </c>
      <c r="DZ51" s="27" t="s">
        <v>14</v>
      </c>
      <c r="EA51" s="28" t="s">
        <v>15</v>
      </c>
      <c r="EB51" s="29" t="s">
        <v>16</v>
      </c>
      <c r="EC51" s="27" t="s">
        <v>14</v>
      </c>
      <c r="ED51" s="30" t="s">
        <v>18</v>
      </c>
      <c r="EE51" s="27" t="s">
        <v>14</v>
      </c>
      <c r="EF51" s="29" t="s">
        <v>16</v>
      </c>
      <c r="EG51" s="31" t="s">
        <v>19</v>
      </c>
      <c r="EH51" s="28" t="s">
        <v>15</v>
      </c>
      <c r="EI51" s="29" t="s">
        <v>16</v>
      </c>
      <c r="EJ51" s="27" t="s">
        <v>14</v>
      </c>
      <c r="EK51" s="32" t="s">
        <v>104</v>
      </c>
      <c r="EL51" s="28" t="s">
        <v>15</v>
      </c>
      <c r="EM51" s="27" t="s">
        <v>14</v>
      </c>
      <c r="EN51" s="19" t="s">
        <v>105</v>
      </c>
      <c r="EO51" s="26" t="s">
        <v>17</v>
      </c>
      <c r="EP51" s="27" t="s">
        <v>14</v>
      </c>
      <c r="EQ51" s="28" t="s">
        <v>15</v>
      </c>
      <c r="ER51" s="29" t="s">
        <v>16</v>
      </c>
      <c r="ES51" s="27" t="s">
        <v>14</v>
      </c>
      <c r="ET51" s="32" t="s">
        <v>104</v>
      </c>
      <c r="EU51" s="28" t="s">
        <v>15</v>
      </c>
      <c r="EV51" s="27" t="s">
        <v>14</v>
      </c>
      <c r="EW51" s="28" t="s">
        <v>15</v>
      </c>
      <c r="EX51" s="21" t="s">
        <v>106</v>
      </c>
      <c r="EY51" s="20" t="s">
        <v>20</v>
      </c>
      <c r="EZ51" s="20" t="s">
        <v>20</v>
      </c>
      <c r="FA51" s="20" t="s">
        <v>20</v>
      </c>
      <c r="FB51"/>
      <c r="FC51"/>
      <c r="FD51"/>
      <c r="FE51"/>
      <c r="FF51"/>
      <c r="FG51"/>
      <c r="FH51"/>
      <c r="FI51"/>
      <c r="FJ51"/>
      <c r="FK51"/>
    </row>
    <row r="52" spans="1:167" ht="15.5" x14ac:dyDescent="0.35">
      <c r="A52" s="37" t="s">
        <v>25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3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3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8" t="s">
        <v>15</v>
      </c>
      <c r="DA52" s="27" t="s">
        <v>14</v>
      </c>
      <c r="DB52" s="29" t="s">
        <v>16</v>
      </c>
      <c r="DC52" s="32" t="s">
        <v>104</v>
      </c>
      <c r="DD52" s="27" t="s">
        <v>14</v>
      </c>
      <c r="DE52" s="28" t="s">
        <v>15</v>
      </c>
      <c r="DF52" s="29" t="s">
        <v>16</v>
      </c>
      <c r="DG52" s="27" t="s">
        <v>14</v>
      </c>
      <c r="DH52" s="31" t="s">
        <v>19</v>
      </c>
      <c r="DI52" s="28" t="s">
        <v>15</v>
      </c>
      <c r="DJ52" s="27" t="s">
        <v>14</v>
      </c>
      <c r="DK52" s="29" t="s">
        <v>16</v>
      </c>
      <c r="DL52" s="32" t="s">
        <v>104</v>
      </c>
      <c r="DM52" s="27" t="s">
        <v>14</v>
      </c>
      <c r="DN52" s="28" t="s">
        <v>15</v>
      </c>
      <c r="DO52" s="30" t="s">
        <v>18</v>
      </c>
      <c r="DP52" s="27" t="s">
        <v>14</v>
      </c>
      <c r="DQ52" s="29" t="s">
        <v>16</v>
      </c>
      <c r="DR52" s="28" t="s">
        <v>15</v>
      </c>
      <c r="DS52" s="19" t="s">
        <v>105</v>
      </c>
      <c r="DT52" s="29" t="s">
        <v>16</v>
      </c>
      <c r="DU52" s="28" t="s">
        <v>15</v>
      </c>
      <c r="DV52" s="31" t="s">
        <v>19</v>
      </c>
      <c r="DW52" s="32" t="s">
        <v>104</v>
      </c>
      <c r="DX52" s="27" t="s">
        <v>14</v>
      </c>
      <c r="DY52" s="30" t="s">
        <v>18</v>
      </c>
      <c r="DZ52" s="26" t="s">
        <v>17</v>
      </c>
      <c r="EA52" s="27" t="s">
        <v>14</v>
      </c>
      <c r="EB52" s="28" t="s">
        <v>15</v>
      </c>
      <c r="EC52" s="29" t="s">
        <v>16</v>
      </c>
      <c r="ED52" s="27" t="s">
        <v>14</v>
      </c>
      <c r="EE52" s="30" t="s">
        <v>18</v>
      </c>
      <c r="EF52" s="27" t="s">
        <v>14</v>
      </c>
      <c r="EG52" s="29" t="s">
        <v>16</v>
      </c>
      <c r="EH52" s="31" t="s">
        <v>19</v>
      </c>
      <c r="EI52" s="28" t="s">
        <v>15</v>
      </c>
      <c r="EJ52" s="29" t="s">
        <v>16</v>
      </c>
      <c r="EK52" s="27" t="s">
        <v>14</v>
      </c>
      <c r="EL52" s="32" t="s">
        <v>104</v>
      </c>
      <c r="EM52" s="28" t="s">
        <v>15</v>
      </c>
      <c r="EN52" s="27" t="s">
        <v>14</v>
      </c>
      <c r="EO52" s="19" t="s">
        <v>105</v>
      </c>
      <c r="EP52" s="26" t="s">
        <v>17</v>
      </c>
      <c r="EQ52" s="27" t="s">
        <v>14</v>
      </c>
      <c r="ER52" s="28" t="s">
        <v>15</v>
      </c>
      <c r="ES52" s="29" t="s">
        <v>16</v>
      </c>
      <c r="ET52" s="27" t="s">
        <v>14</v>
      </c>
      <c r="EU52" s="32" t="s">
        <v>104</v>
      </c>
      <c r="EV52" s="28" t="s">
        <v>15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/>
      <c r="FC52"/>
      <c r="FD52"/>
      <c r="FE52"/>
      <c r="FF52"/>
      <c r="FG52"/>
      <c r="FH52"/>
      <c r="FI52"/>
      <c r="FJ52"/>
      <c r="FK52"/>
    </row>
    <row r="53" spans="1:167" ht="15.5" x14ac:dyDescent="0.35">
      <c r="A53" s="37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3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3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30" t="s">
        <v>18</v>
      </c>
      <c r="DA53" s="28" t="s">
        <v>15</v>
      </c>
      <c r="DB53" s="27" t="s">
        <v>14</v>
      </c>
      <c r="DC53" s="29" t="s">
        <v>16</v>
      </c>
      <c r="DD53" s="32" t="s">
        <v>104</v>
      </c>
      <c r="DE53" s="27" t="s">
        <v>14</v>
      </c>
      <c r="DF53" s="28" t="s">
        <v>15</v>
      </c>
      <c r="DG53" s="29" t="s">
        <v>16</v>
      </c>
      <c r="DH53" s="27" t="s">
        <v>14</v>
      </c>
      <c r="DI53" s="31" t="s">
        <v>19</v>
      </c>
      <c r="DJ53" s="28" t="s">
        <v>15</v>
      </c>
      <c r="DK53" s="27" t="s">
        <v>14</v>
      </c>
      <c r="DL53" s="29" t="s">
        <v>16</v>
      </c>
      <c r="DM53" s="32" t="s">
        <v>104</v>
      </c>
      <c r="DN53" s="27" t="s">
        <v>14</v>
      </c>
      <c r="DO53" s="28" t="s">
        <v>15</v>
      </c>
      <c r="DP53" s="30" t="s">
        <v>18</v>
      </c>
      <c r="DQ53" s="27" t="s">
        <v>14</v>
      </c>
      <c r="DR53" s="29" t="s">
        <v>16</v>
      </c>
      <c r="DS53" s="28" t="s">
        <v>15</v>
      </c>
      <c r="DT53" s="19" t="s">
        <v>105</v>
      </c>
      <c r="DU53" s="29" t="s">
        <v>16</v>
      </c>
      <c r="DV53" s="28" t="s">
        <v>15</v>
      </c>
      <c r="DW53" s="31" t="s">
        <v>19</v>
      </c>
      <c r="DX53" s="32" t="s">
        <v>104</v>
      </c>
      <c r="DY53" s="27" t="s">
        <v>14</v>
      </c>
      <c r="DZ53" s="30" t="s">
        <v>18</v>
      </c>
      <c r="EA53" s="26" t="s">
        <v>17</v>
      </c>
      <c r="EB53" s="27" t="s">
        <v>14</v>
      </c>
      <c r="EC53" s="28" t="s">
        <v>15</v>
      </c>
      <c r="ED53" s="29" t="s">
        <v>16</v>
      </c>
      <c r="EE53" s="27" t="s">
        <v>14</v>
      </c>
      <c r="EF53" s="30" t="s">
        <v>18</v>
      </c>
      <c r="EG53" s="27" t="s">
        <v>14</v>
      </c>
      <c r="EH53" s="29" t="s">
        <v>16</v>
      </c>
      <c r="EI53" s="31" t="s">
        <v>19</v>
      </c>
      <c r="EJ53" s="28" t="s">
        <v>15</v>
      </c>
      <c r="EK53" s="29" t="s">
        <v>16</v>
      </c>
      <c r="EL53" s="27" t="s">
        <v>14</v>
      </c>
      <c r="EM53" s="32" t="s">
        <v>104</v>
      </c>
      <c r="EN53" s="28" t="s">
        <v>15</v>
      </c>
      <c r="EO53" s="27" t="s">
        <v>14</v>
      </c>
      <c r="EP53" s="19" t="s">
        <v>105</v>
      </c>
      <c r="EQ53" s="26" t="s">
        <v>17</v>
      </c>
      <c r="ER53" s="27" t="s">
        <v>14</v>
      </c>
      <c r="ES53" s="28" t="s">
        <v>15</v>
      </c>
      <c r="ET53" s="29" t="s">
        <v>16</v>
      </c>
      <c r="EU53" s="27" t="s">
        <v>14</v>
      </c>
      <c r="EV53" s="32" t="s">
        <v>104</v>
      </c>
      <c r="EW53" s="28" t="s">
        <v>15</v>
      </c>
      <c r="EX53" s="22" t="s">
        <v>108</v>
      </c>
      <c r="EY53" s="20" t="s">
        <v>20</v>
      </c>
      <c r="EZ53" s="21" t="s">
        <v>106</v>
      </c>
      <c r="FA53" s="20" t="s">
        <v>20</v>
      </c>
      <c r="FB53"/>
      <c r="FC53"/>
      <c r="FD53"/>
      <c r="FE53"/>
      <c r="FF53"/>
      <c r="FG53"/>
      <c r="FH53"/>
      <c r="FI53"/>
      <c r="FJ53"/>
      <c r="FK53"/>
    </row>
    <row r="54" spans="1:167" ht="15.5" x14ac:dyDescent="0.35">
      <c r="A54" s="37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27" t="s">
        <v>14</v>
      </c>
      <c r="DA54" s="30" t="s">
        <v>18</v>
      </c>
      <c r="DB54" s="28" t="s">
        <v>15</v>
      </c>
      <c r="DC54" s="27" t="s">
        <v>14</v>
      </c>
      <c r="DD54" s="29" t="s">
        <v>16</v>
      </c>
      <c r="DE54" s="32" t="s">
        <v>104</v>
      </c>
      <c r="DF54" s="27" t="s">
        <v>14</v>
      </c>
      <c r="DG54" s="28" t="s">
        <v>15</v>
      </c>
      <c r="DH54" s="29" t="s">
        <v>16</v>
      </c>
      <c r="DI54" s="27" t="s">
        <v>14</v>
      </c>
      <c r="DJ54" s="31" t="s">
        <v>19</v>
      </c>
      <c r="DK54" s="28" t="s">
        <v>15</v>
      </c>
      <c r="DL54" s="27" t="s">
        <v>14</v>
      </c>
      <c r="DM54" s="29" t="s">
        <v>16</v>
      </c>
      <c r="DN54" s="32" t="s">
        <v>104</v>
      </c>
      <c r="DO54" s="27" t="s">
        <v>14</v>
      </c>
      <c r="DP54" s="28" t="s">
        <v>15</v>
      </c>
      <c r="DQ54" s="30" t="s">
        <v>18</v>
      </c>
      <c r="DR54" s="27" t="s">
        <v>14</v>
      </c>
      <c r="DS54" s="29" t="s">
        <v>16</v>
      </c>
      <c r="DT54" s="28" t="s">
        <v>15</v>
      </c>
      <c r="DU54" s="19" t="s">
        <v>105</v>
      </c>
      <c r="DV54" s="29" t="s">
        <v>16</v>
      </c>
      <c r="DW54" s="28" t="s">
        <v>15</v>
      </c>
      <c r="DX54" s="31" t="s">
        <v>19</v>
      </c>
      <c r="DY54" s="32" t="s">
        <v>104</v>
      </c>
      <c r="DZ54" s="27" t="s">
        <v>14</v>
      </c>
      <c r="EA54" s="30" t="s">
        <v>18</v>
      </c>
      <c r="EB54" s="26" t="s">
        <v>17</v>
      </c>
      <c r="EC54" s="27" t="s">
        <v>14</v>
      </c>
      <c r="ED54" s="28" t="s">
        <v>15</v>
      </c>
      <c r="EE54" s="29" t="s">
        <v>16</v>
      </c>
      <c r="EF54" s="27" t="s">
        <v>14</v>
      </c>
      <c r="EG54" s="30" t="s">
        <v>18</v>
      </c>
      <c r="EH54" s="27" t="s">
        <v>14</v>
      </c>
      <c r="EI54" s="29" t="s">
        <v>16</v>
      </c>
      <c r="EJ54" s="31" t="s">
        <v>19</v>
      </c>
      <c r="EK54" s="28" t="s">
        <v>15</v>
      </c>
      <c r="EL54" s="29" t="s">
        <v>16</v>
      </c>
      <c r="EM54" s="27" t="s">
        <v>14</v>
      </c>
      <c r="EN54" s="32" t="s">
        <v>104</v>
      </c>
      <c r="EO54" s="28" t="s">
        <v>15</v>
      </c>
      <c r="EP54" s="27" t="s">
        <v>14</v>
      </c>
      <c r="EQ54" s="19" t="s">
        <v>105</v>
      </c>
      <c r="ER54" s="26" t="s">
        <v>17</v>
      </c>
      <c r="ES54" s="27" t="s">
        <v>14</v>
      </c>
      <c r="ET54" s="28" t="s">
        <v>15</v>
      </c>
      <c r="EU54" s="29" t="s">
        <v>16</v>
      </c>
      <c r="EV54" s="27" t="s">
        <v>14</v>
      </c>
      <c r="EW54" s="32" t="s">
        <v>104</v>
      </c>
      <c r="EX54" s="20" t="s">
        <v>20</v>
      </c>
      <c r="EY54" s="22" t="s">
        <v>108</v>
      </c>
      <c r="EZ54" s="20" t="s">
        <v>20</v>
      </c>
      <c r="FA54" s="21" t="s">
        <v>106</v>
      </c>
      <c r="FB54"/>
      <c r="FC54"/>
      <c r="FD54"/>
      <c r="FE54"/>
      <c r="FF54"/>
      <c r="FG54"/>
      <c r="FH54"/>
      <c r="FI54"/>
      <c r="FJ54"/>
      <c r="FK54"/>
    </row>
    <row r="55" spans="1:167" ht="15.5" x14ac:dyDescent="0.35">
      <c r="A55" s="37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8" t="s">
        <v>15</v>
      </c>
      <c r="DA55" s="27" t="s">
        <v>14</v>
      </c>
      <c r="DB55" s="30" t="s">
        <v>18</v>
      </c>
      <c r="DC55" s="28" t="s">
        <v>15</v>
      </c>
      <c r="DD55" s="27" t="s">
        <v>14</v>
      </c>
      <c r="DE55" s="29" t="s">
        <v>16</v>
      </c>
      <c r="DF55" s="32" t="s">
        <v>104</v>
      </c>
      <c r="DG55" s="27" t="s">
        <v>14</v>
      </c>
      <c r="DH55" s="28" t="s">
        <v>15</v>
      </c>
      <c r="DI55" s="29" t="s">
        <v>16</v>
      </c>
      <c r="DJ55" s="27" t="s">
        <v>14</v>
      </c>
      <c r="DK55" s="31" t="s">
        <v>19</v>
      </c>
      <c r="DL55" s="28" t="s">
        <v>15</v>
      </c>
      <c r="DM55" s="27" t="s">
        <v>14</v>
      </c>
      <c r="DN55" s="29" t="s">
        <v>16</v>
      </c>
      <c r="DO55" s="32" t="s">
        <v>104</v>
      </c>
      <c r="DP55" s="27" t="s">
        <v>14</v>
      </c>
      <c r="DQ55" s="28" t="s">
        <v>15</v>
      </c>
      <c r="DR55" s="30" t="s">
        <v>18</v>
      </c>
      <c r="DS55" s="27" t="s">
        <v>14</v>
      </c>
      <c r="DT55" s="29" t="s">
        <v>16</v>
      </c>
      <c r="DU55" s="28" t="s">
        <v>15</v>
      </c>
      <c r="DV55" s="19" t="s">
        <v>105</v>
      </c>
      <c r="DW55" s="29" t="s">
        <v>16</v>
      </c>
      <c r="DX55" s="28" t="s">
        <v>15</v>
      </c>
      <c r="DY55" s="31" t="s">
        <v>19</v>
      </c>
      <c r="DZ55" s="32" t="s">
        <v>104</v>
      </c>
      <c r="EA55" s="27" t="s">
        <v>14</v>
      </c>
      <c r="EB55" s="30" t="s">
        <v>18</v>
      </c>
      <c r="EC55" s="26" t="s">
        <v>17</v>
      </c>
      <c r="ED55" s="27" t="s">
        <v>14</v>
      </c>
      <c r="EE55" s="28" t="s">
        <v>15</v>
      </c>
      <c r="EF55" s="29" t="s">
        <v>16</v>
      </c>
      <c r="EG55" s="27" t="s">
        <v>14</v>
      </c>
      <c r="EH55" s="30" t="s">
        <v>18</v>
      </c>
      <c r="EI55" s="27" t="s">
        <v>14</v>
      </c>
      <c r="EJ55" s="29" t="s">
        <v>16</v>
      </c>
      <c r="EK55" s="31" t="s">
        <v>19</v>
      </c>
      <c r="EL55" s="28" t="s">
        <v>15</v>
      </c>
      <c r="EM55" s="29" t="s">
        <v>16</v>
      </c>
      <c r="EN55" s="27" t="s">
        <v>14</v>
      </c>
      <c r="EO55" s="32" t="s">
        <v>104</v>
      </c>
      <c r="EP55" s="28" t="s">
        <v>15</v>
      </c>
      <c r="EQ55" s="27" t="s">
        <v>14</v>
      </c>
      <c r="ER55" s="19" t="s">
        <v>105</v>
      </c>
      <c r="ES55" s="26" t="s">
        <v>17</v>
      </c>
      <c r="ET55" s="27" t="s">
        <v>14</v>
      </c>
      <c r="EU55" s="28" t="s">
        <v>15</v>
      </c>
      <c r="EV55" s="29" t="s">
        <v>16</v>
      </c>
      <c r="EW55" s="27" t="s">
        <v>14</v>
      </c>
      <c r="EX55" s="22" t="s">
        <v>109</v>
      </c>
      <c r="EY55" s="20" t="s">
        <v>20</v>
      </c>
      <c r="EZ55" s="22" t="s">
        <v>108</v>
      </c>
      <c r="FA55" s="20" t="s">
        <v>20</v>
      </c>
      <c r="FB55"/>
      <c r="FC55"/>
      <c r="FD55"/>
      <c r="FE55"/>
      <c r="FF55"/>
      <c r="FG55"/>
      <c r="FH55"/>
      <c r="FI55"/>
      <c r="FJ55"/>
      <c r="FK55"/>
    </row>
    <row r="56" spans="1:167" ht="15.5" x14ac:dyDescent="0.35">
      <c r="A56" s="37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3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3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8" t="s">
        <v>15</v>
      </c>
      <c r="DB56" s="27" t="s">
        <v>14</v>
      </c>
      <c r="DC56" s="30" t="s">
        <v>18</v>
      </c>
      <c r="DD56" s="28" t="s">
        <v>15</v>
      </c>
      <c r="DE56" s="27" t="s">
        <v>14</v>
      </c>
      <c r="DF56" s="29" t="s">
        <v>16</v>
      </c>
      <c r="DG56" s="32" t="s">
        <v>104</v>
      </c>
      <c r="DH56" s="27" t="s">
        <v>14</v>
      </c>
      <c r="DI56" s="28" t="s">
        <v>15</v>
      </c>
      <c r="DJ56" s="29" t="s">
        <v>16</v>
      </c>
      <c r="DK56" s="27" t="s">
        <v>14</v>
      </c>
      <c r="DL56" s="31" t="s">
        <v>19</v>
      </c>
      <c r="DM56" s="28" t="s">
        <v>15</v>
      </c>
      <c r="DN56" s="27" t="s">
        <v>14</v>
      </c>
      <c r="DO56" s="29" t="s">
        <v>16</v>
      </c>
      <c r="DP56" s="32" t="s">
        <v>104</v>
      </c>
      <c r="DQ56" s="27" t="s">
        <v>14</v>
      </c>
      <c r="DR56" s="28" t="s">
        <v>15</v>
      </c>
      <c r="DS56" s="30" t="s">
        <v>18</v>
      </c>
      <c r="DT56" s="27" t="s">
        <v>14</v>
      </c>
      <c r="DU56" s="29" t="s">
        <v>16</v>
      </c>
      <c r="DV56" s="28" t="s">
        <v>15</v>
      </c>
      <c r="DW56" s="19" t="s">
        <v>105</v>
      </c>
      <c r="DX56" s="29" t="s">
        <v>16</v>
      </c>
      <c r="DY56" s="28" t="s">
        <v>15</v>
      </c>
      <c r="DZ56" s="31" t="s">
        <v>19</v>
      </c>
      <c r="EA56" s="32" t="s">
        <v>104</v>
      </c>
      <c r="EB56" s="27" t="s">
        <v>14</v>
      </c>
      <c r="EC56" s="30" t="s">
        <v>18</v>
      </c>
      <c r="ED56" s="26" t="s">
        <v>17</v>
      </c>
      <c r="EE56" s="27" t="s">
        <v>14</v>
      </c>
      <c r="EF56" s="28" t="s">
        <v>15</v>
      </c>
      <c r="EG56" s="29" t="s">
        <v>16</v>
      </c>
      <c r="EH56" s="27" t="s">
        <v>14</v>
      </c>
      <c r="EI56" s="30" t="s">
        <v>18</v>
      </c>
      <c r="EJ56" s="27" t="s">
        <v>14</v>
      </c>
      <c r="EK56" s="29" t="s">
        <v>16</v>
      </c>
      <c r="EL56" s="31" t="s">
        <v>19</v>
      </c>
      <c r="EM56" s="28" t="s">
        <v>15</v>
      </c>
      <c r="EN56" s="29" t="s">
        <v>16</v>
      </c>
      <c r="EO56" s="27" t="s">
        <v>14</v>
      </c>
      <c r="EP56" s="32" t="s">
        <v>104</v>
      </c>
      <c r="EQ56" s="28" t="s">
        <v>15</v>
      </c>
      <c r="ER56" s="27" t="s">
        <v>14</v>
      </c>
      <c r="ES56" s="19" t="s">
        <v>105</v>
      </c>
      <c r="ET56" s="26" t="s">
        <v>17</v>
      </c>
      <c r="EU56" s="27" t="s">
        <v>14</v>
      </c>
      <c r="EV56" s="28" t="s">
        <v>15</v>
      </c>
      <c r="EW56" s="29" t="s">
        <v>16</v>
      </c>
      <c r="EX56" s="20" t="s">
        <v>20</v>
      </c>
      <c r="EY56" s="22" t="s">
        <v>109</v>
      </c>
      <c r="EZ56" s="20" t="s">
        <v>20</v>
      </c>
      <c r="FA56" s="22" t="s">
        <v>108</v>
      </c>
      <c r="FB56"/>
      <c r="FC56"/>
      <c r="FD56"/>
      <c r="FE56"/>
      <c r="FF56"/>
      <c r="FG56"/>
      <c r="FH56"/>
      <c r="FI56"/>
      <c r="FJ56"/>
      <c r="FK56"/>
    </row>
    <row r="57" spans="1:167" ht="15.5" x14ac:dyDescent="0.35">
      <c r="A57" s="37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3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3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3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6" t="s">
        <v>17</v>
      </c>
      <c r="DA57" s="29" t="s">
        <v>16</v>
      </c>
      <c r="DB57" s="28" t="s">
        <v>15</v>
      </c>
      <c r="DC57" s="27" t="s">
        <v>14</v>
      </c>
      <c r="DD57" s="30" t="s">
        <v>18</v>
      </c>
      <c r="DE57" s="28" t="s">
        <v>15</v>
      </c>
      <c r="DF57" s="27" t="s">
        <v>14</v>
      </c>
      <c r="DG57" s="29" t="s">
        <v>16</v>
      </c>
      <c r="DH57" s="32" t="s">
        <v>104</v>
      </c>
      <c r="DI57" s="27" t="s">
        <v>14</v>
      </c>
      <c r="DJ57" s="28" t="s">
        <v>15</v>
      </c>
      <c r="DK57" s="29" t="s">
        <v>16</v>
      </c>
      <c r="DL57" s="27" t="s">
        <v>14</v>
      </c>
      <c r="DM57" s="31" t="s">
        <v>19</v>
      </c>
      <c r="DN57" s="28" t="s">
        <v>15</v>
      </c>
      <c r="DO57" s="27" t="s">
        <v>14</v>
      </c>
      <c r="DP57" s="29" t="s">
        <v>16</v>
      </c>
      <c r="DQ57" s="32" t="s">
        <v>104</v>
      </c>
      <c r="DR57" s="27" t="s">
        <v>14</v>
      </c>
      <c r="DS57" s="28" t="s">
        <v>15</v>
      </c>
      <c r="DT57" s="30" t="s">
        <v>18</v>
      </c>
      <c r="DU57" s="27" t="s">
        <v>14</v>
      </c>
      <c r="DV57" s="29" t="s">
        <v>16</v>
      </c>
      <c r="DW57" s="28" t="s">
        <v>15</v>
      </c>
      <c r="DX57" s="19" t="s">
        <v>105</v>
      </c>
      <c r="DY57" s="29" t="s">
        <v>16</v>
      </c>
      <c r="DZ57" s="28" t="s">
        <v>15</v>
      </c>
      <c r="EA57" s="31" t="s">
        <v>19</v>
      </c>
      <c r="EB57" s="32" t="s">
        <v>104</v>
      </c>
      <c r="EC57" s="27" t="s">
        <v>14</v>
      </c>
      <c r="ED57" s="30" t="s">
        <v>18</v>
      </c>
      <c r="EE57" s="26" t="s">
        <v>17</v>
      </c>
      <c r="EF57" s="27" t="s">
        <v>14</v>
      </c>
      <c r="EG57" s="28" t="s">
        <v>15</v>
      </c>
      <c r="EH57" s="29" t="s">
        <v>16</v>
      </c>
      <c r="EI57" s="27" t="s">
        <v>14</v>
      </c>
      <c r="EJ57" s="30" t="s">
        <v>18</v>
      </c>
      <c r="EK57" s="27" t="s">
        <v>14</v>
      </c>
      <c r="EL57" s="29" t="s">
        <v>16</v>
      </c>
      <c r="EM57" s="31" t="s">
        <v>19</v>
      </c>
      <c r="EN57" s="28" t="s">
        <v>15</v>
      </c>
      <c r="EO57" s="29" t="s">
        <v>16</v>
      </c>
      <c r="EP57" s="27" t="s">
        <v>14</v>
      </c>
      <c r="EQ57" s="32" t="s">
        <v>104</v>
      </c>
      <c r="ER57" s="28" t="s">
        <v>15</v>
      </c>
      <c r="ES57" s="27" t="s">
        <v>14</v>
      </c>
      <c r="ET57" s="19" t="s">
        <v>105</v>
      </c>
      <c r="EU57" s="26" t="s">
        <v>17</v>
      </c>
      <c r="EV57" s="27" t="s">
        <v>14</v>
      </c>
      <c r="EW57" s="28" t="s">
        <v>15</v>
      </c>
      <c r="EX57" s="21" t="s">
        <v>107</v>
      </c>
      <c r="EY57" s="20" t="s">
        <v>20</v>
      </c>
      <c r="EZ57" s="22" t="s">
        <v>109</v>
      </c>
      <c r="FA57" s="20" t="s">
        <v>20</v>
      </c>
      <c r="FB57"/>
      <c r="FC57"/>
      <c r="FD57"/>
      <c r="FE57"/>
      <c r="FF57"/>
      <c r="FG57"/>
      <c r="FH57"/>
      <c r="FI57"/>
      <c r="FJ57"/>
      <c r="FK57"/>
    </row>
    <row r="58" spans="1:167" ht="15.5" x14ac:dyDescent="0.35">
      <c r="A58" s="37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32" t="s">
        <v>104</v>
      </c>
      <c r="DA58" s="26" t="s">
        <v>17</v>
      </c>
      <c r="DB58" s="29" t="s">
        <v>16</v>
      </c>
      <c r="DC58" s="28" t="s">
        <v>15</v>
      </c>
      <c r="DD58" s="27" t="s">
        <v>14</v>
      </c>
      <c r="DE58" s="30" t="s">
        <v>18</v>
      </c>
      <c r="DF58" s="28" t="s">
        <v>15</v>
      </c>
      <c r="DG58" s="27" t="s">
        <v>14</v>
      </c>
      <c r="DH58" s="29" t="s">
        <v>16</v>
      </c>
      <c r="DI58" s="32" t="s">
        <v>104</v>
      </c>
      <c r="DJ58" s="27" t="s">
        <v>14</v>
      </c>
      <c r="DK58" s="28" t="s">
        <v>15</v>
      </c>
      <c r="DL58" s="29" t="s">
        <v>16</v>
      </c>
      <c r="DM58" s="27" t="s">
        <v>14</v>
      </c>
      <c r="DN58" s="31" t="s">
        <v>19</v>
      </c>
      <c r="DO58" s="28" t="s">
        <v>15</v>
      </c>
      <c r="DP58" s="27" t="s">
        <v>14</v>
      </c>
      <c r="DQ58" s="29" t="s">
        <v>16</v>
      </c>
      <c r="DR58" s="32" t="s">
        <v>104</v>
      </c>
      <c r="DS58" s="27" t="s">
        <v>14</v>
      </c>
      <c r="DT58" s="28" t="s">
        <v>15</v>
      </c>
      <c r="DU58" s="30" t="s">
        <v>18</v>
      </c>
      <c r="DV58" s="27" t="s">
        <v>14</v>
      </c>
      <c r="DW58" s="29" t="s">
        <v>16</v>
      </c>
      <c r="DX58" s="28" t="s">
        <v>15</v>
      </c>
      <c r="DY58" s="19" t="s">
        <v>105</v>
      </c>
      <c r="DZ58" s="29" t="s">
        <v>16</v>
      </c>
      <c r="EA58" s="28" t="s">
        <v>15</v>
      </c>
      <c r="EB58" s="31" t="s">
        <v>19</v>
      </c>
      <c r="EC58" s="32" t="s">
        <v>104</v>
      </c>
      <c r="ED58" s="27" t="s">
        <v>14</v>
      </c>
      <c r="EE58" s="30" t="s">
        <v>18</v>
      </c>
      <c r="EF58" s="26" t="s">
        <v>17</v>
      </c>
      <c r="EG58" s="27" t="s">
        <v>14</v>
      </c>
      <c r="EH58" s="28" t="s">
        <v>15</v>
      </c>
      <c r="EI58" s="29" t="s">
        <v>16</v>
      </c>
      <c r="EJ58" s="27" t="s">
        <v>14</v>
      </c>
      <c r="EK58" s="30" t="s">
        <v>18</v>
      </c>
      <c r="EL58" s="27" t="s">
        <v>14</v>
      </c>
      <c r="EM58" s="29" t="s">
        <v>16</v>
      </c>
      <c r="EN58" s="31" t="s">
        <v>19</v>
      </c>
      <c r="EO58" s="28" t="s">
        <v>15</v>
      </c>
      <c r="EP58" s="29" t="s">
        <v>16</v>
      </c>
      <c r="EQ58" s="27" t="s">
        <v>14</v>
      </c>
      <c r="ER58" s="32" t="s">
        <v>104</v>
      </c>
      <c r="ES58" s="28" t="s">
        <v>15</v>
      </c>
      <c r="ET58" s="27" t="s">
        <v>14</v>
      </c>
      <c r="EU58" s="19" t="s">
        <v>105</v>
      </c>
      <c r="EV58" s="26" t="s">
        <v>17</v>
      </c>
      <c r="EW58" s="27" t="s">
        <v>14</v>
      </c>
      <c r="EX58" s="20" t="s">
        <v>20</v>
      </c>
      <c r="EY58" s="21" t="s">
        <v>107</v>
      </c>
      <c r="EZ58" s="20" t="s">
        <v>20</v>
      </c>
      <c r="FA58" s="22" t="s">
        <v>109</v>
      </c>
      <c r="FB58"/>
      <c r="FC58"/>
      <c r="FD58"/>
      <c r="FE58"/>
      <c r="FF58"/>
      <c r="FG58"/>
      <c r="FH58"/>
      <c r="FI58"/>
      <c r="FJ58"/>
      <c r="FK58"/>
    </row>
    <row r="59" spans="1:167" ht="15.5" x14ac:dyDescent="0.35">
      <c r="A59" s="37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28" t="s">
        <v>15</v>
      </c>
      <c r="DA59" s="32" t="s">
        <v>104</v>
      </c>
      <c r="DB59" s="26" t="s">
        <v>17</v>
      </c>
      <c r="DC59" s="29" t="s">
        <v>16</v>
      </c>
      <c r="DD59" s="28" t="s">
        <v>15</v>
      </c>
      <c r="DE59" s="27" t="s">
        <v>14</v>
      </c>
      <c r="DF59" s="30" t="s">
        <v>18</v>
      </c>
      <c r="DG59" s="28" t="s">
        <v>15</v>
      </c>
      <c r="DH59" s="27" t="s">
        <v>14</v>
      </c>
      <c r="DI59" s="29" t="s">
        <v>16</v>
      </c>
      <c r="DJ59" s="32" t="s">
        <v>104</v>
      </c>
      <c r="DK59" s="27" t="s">
        <v>14</v>
      </c>
      <c r="DL59" s="28" t="s">
        <v>15</v>
      </c>
      <c r="DM59" s="29" t="s">
        <v>16</v>
      </c>
      <c r="DN59" s="27" t="s">
        <v>14</v>
      </c>
      <c r="DO59" s="31" t="s">
        <v>19</v>
      </c>
      <c r="DP59" s="28" t="s">
        <v>15</v>
      </c>
      <c r="DQ59" s="27" t="s">
        <v>14</v>
      </c>
      <c r="DR59" s="29" t="s">
        <v>16</v>
      </c>
      <c r="DS59" s="32" t="s">
        <v>104</v>
      </c>
      <c r="DT59" s="27" t="s">
        <v>14</v>
      </c>
      <c r="DU59" s="28" t="s">
        <v>15</v>
      </c>
      <c r="DV59" s="30" t="s">
        <v>18</v>
      </c>
      <c r="DW59" s="27" t="s">
        <v>14</v>
      </c>
      <c r="DX59" s="29" t="s">
        <v>16</v>
      </c>
      <c r="DY59" s="28" t="s">
        <v>15</v>
      </c>
      <c r="DZ59" s="19" t="s">
        <v>105</v>
      </c>
      <c r="EA59" s="29" t="s">
        <v>16</v>
      </c>
      <c r="EB59" s="28" t="s">
        <v>15</v>
      </c>
      <c r="EC59" s="31" t="s">
        <v>19</v>
      </c>
      <c r="ED59" s="32" t="s">
        <v>104</v>
      </c>
      <c r="EE59" s="27" t="s">
        <v>14</v>
      </c>
      <c r="EF59" s="30" t="s">
        <v>18</v>
      </c>
      <c r="EG59" s="26" t="s">
        <v>17</v>
      </c>
      <c r="EH59" s="27" t="s">
        <v>14</v>
      </c>
      <c r="EI59" s="28" t="s">
        <v>15</v>
      </c>
      <c r="EJ59" s="29" t="s">
        <v>16</v>
      </c>
      <c r="EK59" s="27" t="s">
        <v>14</v>
      </c>
      <c r="EL59" s="30" t="s">
        <v>18</v>
      </c>
      <c r="EM59" s="27" t="s">
        <v>14</v>
      </c>
      <c r="EN59" s="29" t="s">
        <v>16</v>
      </c>
      <c r="EO59" s="31" t="s">
        <v>19</v>
      </c>
      <c r="EP59" s="28" t="s">
        <v>15</v>
      </c>
      <c r="EQ59" s="29" t="s">
        <v>16</v>
      </c>
      <c r="ER59" s="27" t="s">
        <v>14</v>
      </c>
      <c r="ES59" s="32" t="s">
        <v>104</v>
      </c>
      <c r="ET59" s="28" t="s">
        <v>15</v>
      </c>
      <c r="EU59" s="27" t="s">
        <v>14</v>
      </c>
      <c r="EV59" s="19" t="s">
        <v>105</v>
      </c>
      <c r="EW59" s="26" t="s">
        <v>17</v>
      </c>
      <c r="EX59" s="22" t="s">
        <v>108</v>
      </c>
      <c r="EY59" s="20" t="s">
        <v>20</v>
      </c>
      <c r="EZ59" s="20" t="s">
        <v>20</v>
      </c>
      <c r="FA59" s="20" t="s">
        <v>20</v>
      </c>
      <c r="FB59"/>
      <c r="FC59"/>
      <c r="FD59"/>
      <c r="FE59"/>
      <c r="FF59"/>
      <c r="FG59"/>
      <c r="FH59"/>
      <c r="FI59"/>
      <c r="FJ59"/>
      <c r="FK59"/>
    </row>
    <row r="60" spans="1:167" ht="15.5" x14ac:dyDescent="0.35">
      <c r="A60" s="37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3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3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7" t="s">
        <v>14</v>
      </c>
      <c r="DA60" s="28" t="s">
        <v>15</v>
      </c>
      <c r="DB60" s="32" t="s">
        <v>104</v>
      </c>
      <c r="DC60" s="26" t="s">
        <v>17</v>
      </c>
      <c r="DD60" s="29" t="s">
        <v>16</v>
      </c>
      <c r="DE60" s="28" t="s">
        <v>15</v>
      </c>
      <c r="DF60" s="27" t="s">
        <v>14</v>
      </c>
      <c r="DG60" s="30" t="s">
        <v>18</v>
      </c>
      <c r="DH60" s="28" t="s">
        <v>15</v>
      </c>
      <c r="DI60" s="27" t="s">
        <v>14</v>
      </c>
      <c r="DJ60" s="29" t="s">
        <v>16</v>
      </c>
      <c r="DK60" s="32" t="s">
        <v>104</v>
      </c>
      <c r="DL60" s="27" t="s">
        <v>14</v>
      </c>
      <c r="DM60" s="28" t="s">
        <v>15</v>
      </c>
      <c r="DN60" s="29" t="s">
        <v>16</v>
      </c>
      <c r="DO60" s="27" t="s">
        <v>14</v>
      </c>
      <c r="DP60" s="31" t="s">
        <v>19</v>
      </c>
      <c r="DQ60" s="28" t="s">
        <v>15</v>
      </c>
      <c r="DR60" s="27" t="s">
        <v>14</v>
      </c>
      <c r="DS60" s="29" t="s">
        <v>16</v>
      </c>
      <c r="DT60" s="32" t="s">
        <v>104</v>
      </c>
      <c r="DU60" s="27" t="s">
        <v>14</v>
      </c>
      <c r="DV60" s="28" t="s">
        <v>15</v>
      </c>
      <c r="DW60" s="30" t="s">
        <v>18</v>
      </c>
      <c r="DX60" s="27" t="s">
        <v>14</v>
      </c>
      <c r="DY60" s="29" t="s">
        <v>16</v>
      </c>
      <c r="DZ60" s="28" t="s">
        <v>15</v>
      </c>
      <c r="EA60" s="19" t="s">
        <v>105</v>
      </c>
      <c r="EB60" s="29" t="s">
        <v>16</v>
      </c>
      <c r="EC60" s="28" t="s">
        <v>15</v>
      </c>
      <c r="ED60" s="31" t="s">
        <v>19</v>
      </c>
      <c r="EE60" s="32" t="s">
        <v>104</v>
      </c>
      <c r="EF60" s="27" t="s">
        <v>14</v>
      </c>
      <c r="EG60" s="30" t="s">
        <v>18</v>
      </c>
      <c r="EH60" s="26" t="s">
        <v>17</v>
      </c>
      <c r="EI60" s="27" t="s">
        <v>14</v>
      </c>
      <c r="EJ60" s="28" t="s">
        <v>15</v>
      </c>
      <c r="EK60" s="29" t="s">
        <v>16</v>
      </c>
      <c r="EL60" s="27" t="s">
        <v>14</v>
      </c>
      <c r="EM60" s="30" t="s">
        <v>18</v>
      </c>
      <c r="EN60" s="27" t="s">
        <v>14</v>
      </c>
      <c r="EO60" s="29" t="s">
        <v>16</v>
      </c>
      <c r="EP60" s="31" t="s">
        <v>19</v>
      </c>
      <c r="EQ60" s="28" t="s">
        <v>15</v>
      </c>
      <c r="ER60" s="29" t="s">
        <v>16</v>
      </c>
      <c r="ES60" s="27" t="s">
        <v>14</v>
      </c>
      <c r="ET60" s="32" t="s">
        <v>104</v>
      </c>
      <c r="EU60" s="28" t="s">
        <v>15</v>
      </c>
      <c r="EV60" s="27" t="s">
        <v>14</v>
      </c>
      <c r="EW60" s="19" t="s">
        <v>105</v>
      </c>
      <c r="EX60" s="20" t="s">
        <v>20</v>
      </c>
      <c r="EY60" s="22" t="s">
        <v>108</v>
      </c>
      <c r="EZ60" s="20" t="s">
        <v>20</v>
      </c>
      <c r="FA60" s="21" t="s">
        <v>107</v>
      </c>
      <c r="FB60"/>
      <c r="FC60"/>
      <c r="FD60"/>
      <c r="FE60"/>
      <c r="FF60"/>
      <c r="FG60"/>
      <c r="FH60"/>
      <c r="FI60"/>
      <c r="FJ60"/>
      <c r="FK60"/>
    </row>
    <row r="61" spans="1:167" ht="15.5" x14ac:dyDescent="0.35">
      <c r="A61" s="37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3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3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3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31" t="s">
        <v>19</v>
      </c>
      <c r="DA61" s="27" t="s">
        <v>14</v>
      </c>
      <c r="DB61" s="28" t="s">
        <v>15</v>
      </c>
      <c r="DC61" s="32" t="s">
        <v>104</v>
      </c>
      <c r="DD61" s="26" t="s">
        <v>17</v>
      </c>
      <c r="DE61" s="29" t="s">
        <v>16</v>
      </c>
      <c r="DF61" s="28" t="s">
        <v>15</v>
      </c>
      <c r="DG61" s="27" t="s">
        <v>14</v>
      </c>
      <c r="DH61" s="30" t="s">
        <v>18</v>
      </c>
      <c r="DI61" s="28" t="s">
        <v>15</v>
      </c>
      <c r="DJ61" s="27" t="s">
        <v>14</v>
      </c>
      <c r="DK61" s="29" t="s">
        <v>16</v>
      </c>
      <c r="DL61" s="32" t="s">
        <v>104</v>
      </c>
      <c r="DM61" s="27" t="s">
        <v>14</v>
      </c>
      <c r="DN61" s="28" t="s">
        <v>15</v>
      </c>
      <c r="DO61" s="29" t="s">
        <v>16</v>
      </c>
      <c r="DP61" s="27" t="s">
        <v>14</v>
      </c>
      <c r="DQ61" s="31" t="s">
        <v>19</v>
      </c>
      <c r="DR61" s="28" t="s">
        <v>15</v>
      </c>
      <c r="DS61" s="27" t="s">
        <v>14</v>
      </c>
      <c r="DT61" s="29" t="s">
        <v>16</v>
      </c>
      <c r="DU61" s="32" t="s">
        <v>104</v>
      </c>
      <c r="DV61" s="27" t="s">
        <v>14</v>
      </c>
      <c r="DW61" s="28" t="s">
        <v>15</v>
      </c>
      <c r="DX61" s="30" t="s">
        <v>18</v>
      </c>
      <c r="DY61" s="27" t="s">
        <v>14</v>
      </c>
      <c r="DZ61" s="29" t="s">
        <v>16</v>
      </c>
      <c r="EA61" s="28" t="s">
        <v>15</v>
      </c>
      <c r="EB61" s="19" t="s">
        <v>105</v>
      </c>
      <c r="EC61" s="29" t="s">
        <v>16</v>
      </c>
      <c r="ED61" s="28" t="s">
        <v>15</v>
      </c>
      <c r="EE61" s="31" t="s">
        <v>19</v>
      </c>
      <c r="EF61" s="32" t="s">
        <v>104</v>
      </c>
      <c r="EG61" s="27" t="s">
        <v>14</v>
      </c>
      <c r="EH61" s="30" t="s">
        <v>18</v>
      </c>
      <c r="EI61" s="26" t="s">
        <v>17</v>
      </c>
      <c r="EJ61" s="27" t="s">
        <v>14</v>
      </c>
      <c r="EK61" s="28" t="s">
        <v>15</v>
      </c>
      <c r="EL61" s="29" t="s">
        <v>16</v>
      </c>
      <c r="EM61" s="27" t="s">
        <v>14</v>
      </c>
      <c r="EN61" s="30" t="s">
        <v>18</v>
      </c>
      <c r="EO61" s="27" t="s">
        <v>14</v>
      </c>
      <c r="EP61" s="29" t="s">
        <v>16</v>
      </c>
      <c r="EQ61" s="31" t="s">
        <v>19</v>
      </c>
      <c r="ER61" s="28" t="s">
        <v>15</v>
      </c>
      <c r="ES61" s="29" t="s">
        <v>16</v>
      </c>
      <c r="ET61" s="27" t="s">
        <v>14</v>
      </c>
      <c r="EU61" s="32" t="s">
        <v>104</v>
      </c>
      <c r="EV61" s="28" t="s">
        <v>15</v>
      </c>
      <c r="EW61" s="27" t="s">
        <v>14</v>
      </c>
      <c r="EX61" s="22" t="s">
        <v>109</v>
      </c>
      <c r="EY61" s="20" t="s">
        <v>20</v>
      </c>
      <c r="EZ61" s="22" t="s">
        <v>108</v>
      </c>
      <c r="FA61" s="20" t="s">
        <v>20</v>
      </c>
      <c r="FB61"/>
      <c r="FC61"/>
      <c r="FD61"/>
      <c r="FE61"/>
      <c r="FF61"/>
      <c r="FG61"/>
      <c r="FH61"/>
      <c r="FI61"/>
      <c r="FJ61"/>
      <c r="FK61"/>
    </row>
    <row r="62" spans="1:167" ht="15.5" x14ac:dyDescent="0.35">
      <c r="A62" s="37" t="s">
        <v>27</v>
      </c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9" t="s">
        <v>16</v>
      </c>
      <c r="DA62" s="31" t="s">
        <v>19</v>
      </c>
      <c r="DB62" s="27" t="s">
        <v>14</v>
      </c>
      <c r="DC62" s="28" t="s">
        <v>15</v>
      </c>
      <c r="DD62" s="32" t="s">
        <v>104</v>
      </c>
      <c r="DE62" s="26" t="s">
        <v>17</v>
      </c>
      <c r="DF62" s="29" t="s">
        <v>16</v>
      </c>
      <c r="DG62" s="28" t="s">
        <v>15</v>
      </c>
      <c r="DH62" s="27" t="s">
        <v>14</v>
      </c>
      <c r="DI62" s="30" t="s">
        <v>18</v>
      </c>
      <c r="DJ62" s="28" t="s">
        <v>15</v>
      </c>
      <c r="DK62" s="27" t="s">
        <v>14</v>
      </c>
      <c r="DL62" s="29" t="s">
        <v>16</v>
      </c>
      <c r="DM62" s="32" t="s">
        <v>104</v>
      </c>
      <c r="DN62" s="27" t="s">
        <v>14</v>
      </c>
      <c r="DO62" s="28" t="s">
        <v>15</v>
      </c>
      <c r="DP62" s="29" t="s">
        <v>16</v>
      </c>
      <c r="DQ62" s="27" t="s">
        <v>14</v>
      </c>
      <c r="DR62" s="31" t="s">
        <v>19</v>
      </c>
      <c r="DS62" s="28" t="s">
        <v>15</v>
      </c>
      <c r="DT62" s="27" t="s">
        <v>14</v>
      </c>
      <c r="DU62" s="29" t="s">
        <v>16</v>
      </c>
      <c r="DV62" s="32" t="s">
        <v>104</v>
      </c>
      <c r="DW62" s="27" t="s">
        <v>14</v>
      </c>
      <c r="DX62" s="28" t="s">
        <v>15</v>
      </c>
      <c r="DY62" s="30" t="s">
        <v>18</v>
      </c>
      <c r="DZ62" s="27" t="s">
        <v>14</v>
      </c>
      <c r="EA62" s="29" t="s">
        <v>16</v>
      </c>
      <c r="EB62" s="28" t="s">
        <v>15</v>
      </c>
      <c r="EC62" s="19" t="s">
        <v>105</v>
      </c>
      <c r="ED62" s="29" t="s">
        <v>16</v>
      </c>
      <c r="EE62" s="28" t="s">
        <v>15</v>
      </c>
      <c r="EF62" s="31" t="s">
        <v>19</v>
      </c>
      <c r="EG62" s="32" t="s">
        <v>104</v>
      </c>
      <c r="EH62" s="27" t="s">
        <v>14</v>
      </c>
      <c r="EI62" s="30" t="s">
        <v>18</v>
      </c>
      <c r="EJ62" s="26" t="s">
        <v>17</v>
      </c>
      <c r="EK62" s="27" t="s">
        <v>14</v>
      </c>
      <c r="EL62" s="28" t="s">
        <v>15</v>
      </c>
      <c r="EM62" s="29" t="s">
        <v>16</v>
      </c>
      <c r="EN62" s="27" t="s">
        <v>14</v>
      </c>
      <c r="EO62" s="30" t="s">
        <v>18</v>
      </c>
      <c r="EP62" s="27" t="s">
        <v>14</v>
      </c>
      <c r="EQ62" s="29" t="s">
        <v>16</v>
      </c>
      <c r="ER62" s="31" t="s">
        <v>19</v>
      </c>
      <c r="ES62" s="28" t="s">
        <v>15</v>
      </c>
      <c r="ET62" s="29" t="s">
        <v>16</v>
      </c>
      <c r="EU62" s="27" t="s">
        <v>14</v>
      </c>
      <c r="EV62" s="32" t="s">
        <v>104</v>
      </c>
      <c r="EW62" s="28" t="s">
        <v>15</v>
      </c>
      <c r="EX62" s="20" t="s">
        <v>20</v>
      </c>
      <c r="EY62" s="22" t="s">
        <v>109</v>
      </c>
      <c r="EZ62" s="20" t="s">
        <v>20</v>
      </c>
      <c r="FA62" s="22" t="s">
        <v>108</v>
      </c>
      <c r="FB62"/>
      <c r="FC62"/>
      <c r="FD62"/>
      <c r="FE62"/>
      <c r="FF62"/>
      <c r="FG62"/>
      <c r="FH62"/>
      <c r="FI62"/>
      <c r="FJ62"/>
      <c r="FK62"/>
    </row>
    <row r="63" spans="1:167" ht="16.5" x14ac:dyDescent="0.35">
      <c r="A63" s="37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/>
      <c r="FC63"/>
      <c r="FD63"/>
      <c r="FE63"/>
      <c r="FF63"/>
      <c r="FG63"/>
      <c r="FH63"/>
      <c r="FI63"/>
      <c r="FJ63"/>
      <c r="FK63"/>
    </row>
    <row r="64" spans="1:167" ht="15.5" x14ac:dyDescent="0.35">
      <c r="A64" s="37"/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3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3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/>
      <c r="FC64"/>
      <c r="FD64"/>
      <c r="FE64"/>
      <c r="FF64"/>
      <c r="FG64"/>
      <c r="FH64"/>
      <c r="FI64"/>
      <c r="FJ64"/>
      <c r="FK64"/>
    </row>
    <row r="65" spans="1:167" ht="15.5" x14ac:dyDescent="0.35">
      <c r="A65" s="37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3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3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27" t="s">
        <v>14</v>
      </c>
      <c r="DA65" s="29" t="s">
        <v>16</v>
      </c>
      <c r="DB65" s="31" t="s">
        <v>19</v>
      </c>
      <c r="DC65" s="27" t="s">
        <v>14</v>
      </c>
      <c r="DD65" s="28" t="s">
        <v>15</v>
      </c>
      <c r="DE65" s="32" t="s">
        <v>104</v>
      </c>
      <c r="DF65" s="26" t="s">
        <v>17</v>
      </c>
      <c r="DG65" s="29" t="s">
        <v>16</v>
      </c>
      <c r="DH65" s="28" t="s">
        <v>15</v>
      </c>
      <c r="DI65" s="27" t="s">
        <v>14</v>
      </c>
      <c r="DJ65" s="30" t="s">
        <v>18</v>
      </c>
      <c r="DK65" s="28" t="s">
        <v>15</v>
      </c>
      <c r="DL65" s="27" t="s">
        <v>14</v>
      </c>
      <c r="DM65" s="29" t="s">
        <v>16</v>
      </c>
      <c r="DN65" s="32" t="s">
        <v>104</v>
      </c>
      <c r="DO65" s="27" t="s">
        <v>14</v>
      </c>
      <c r="DP65" s="28" t="s">
        <v>15</v>
      </c>
      <c r="DQ65" s="29" t="s">
        <v>16</v>
      </c>
      <c r="DR65" s="27" t="s">
        <v>14</v>
      </c>
      <c r="DS65" s="31" t="s">
        <v>19</v>
      </c>
      <c r="DT65" s="28" t="s">
        <v>15</v>
      </c>
      <c r="DU65" s="27" t="s">
        <v>14</v>
      </c>
      <c r="DV65" s="29" t="s">
        <v>16</v>
      </c>
      <c r="DW65" s="32" t="s">
        <v>104</v>
      </c>
      <c r="DX65" s="27" t="s">
        <v>14</v>
      </c>
      <c r="DY65" s="28" t="s">
        <v>15</v>
      </c>
      <c r="DZ65" s="30" t="s">
        <v>18</v>
      </c>
      <c r="EA65" s="27" t="s">
        <v>14</v>
      </c>
      <c r="EB65" s="29" t="s">
        <v>16</v>
      </c>
      <c r="EC65" s="28" t="s">
        <v>15</v>
      </c>
      <c r="ED65" s="19" t="s">
        <v>105</v>
      </c>
      <c r="EE65" s="29" t="s">
        <v>16</v>
      </c>
      <c r="EF65" s="28" t="s">
        <v>15</v>
      </c>
      <c r="EG65" s="31" t="s">
        <v>19</v>
      </c>
      <c r="EH65" s="32" t="s">
        <v>104</v>
      </c>
      <c r="EI65" s="27" t="s">
        <v>14</v>
      </c>
      <c r="EJ65" s="30" t="s">
        <v>18</v>
      </c>
      <c r="EK65" s="26" t="s">
        <v>17</v>
      </c>
      <c r="EL65" s="27" t="s">
        <v>14</v>
      </c>
      <c r="EM65" s="28" t="s">
        <v>15</v>
      </c>
      <c r="EN65" s="29" t="s">
        <v>16</v>
      </c>
      <c r="EO65" s="27" t="s">
        <v>14</v>
      </c>
      <c r="EP65" s="30" t="s">
        <v>18</v>
      </c>
      <c r="EQ65" s="27" t="s">
        <v>14</v>
      </c>
      <c r="ER65" s="29" t="s">
        <v>16</v>
      </c>
      <c r="ES65" s="31" t="s">
        <v>19</v>
      </c>
      <c r="ET65" s="28" t="s">
        <v>15</v>
      </c>
      <c r="EU65" s="29" t="s">
        <v>16</v>
      </c>
      <c r="EV65" s="27" t="s">
        <v>14</v>
      </c>
      <c r="EW65" s="32" t="s">
        <v>104</v>
      </c>
      <c r="EX65" s="22" t="s">
        <v>108</v>
      </c>
      <c r="EY65" s="20" t="s">
        <v>20</v>
      </c>
      <c r="EZ65" s="20" t="s">
        <v>20</v>
      </c>
      <c r="FA65" s="20" t="s">
        <v>20</v>
      </c>
      <c r="FB65"/>
      <c r="FC65"/>
      <c r="FD65"/>
      <c r="FE65"/>
      <c r="FF65"/>
      <c r="FG65"/>
      <c r="FH65"/>
      <c r="FI65"/>
      <c r="FJ65"/>
      <c r="FK65"/>
    </row>
    <row r="66" spans="1:167" ht="15.5" x14ac:dyDescent="0.35">
      <c r="A66" s="37" t="s">
        <v>28</v>
      </c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8" t="s">
        <v>15</v>
      </c>
      <c r="DA66" s="27" t="s">
        <v>14</v>
      </c>
      <c r="DB66" s="29" t="s">
        <v>16</v>
      </c>
      <c r="DC66" s="31" t="s">
        <v>19</v>
      </c>
      <c r="DD66" s="27" t="s">
        <v>14</v>
      </c>
      <c r="DE66" s="28" t="s">
        <v>15</v>
      </c>
      <c r="DF66" s="32" t="s">
        <v>104</v>
      </c>
      <c r="DG66" s="26" t="s">
        <v>17</v>
      </c>
      <c r="DH66" s="29" t="s">
        <v>16</v>
      </c>
      <c r="DI66" s="28" t="s">
        <v>15</v>
      </c>
      <c r="DJ66" s="27" t="s">
        <v>14</v>
      </c>
      <c r="DK66" s="30" t="s">
        <v>18</v>
      </c>
      <c r="DL66" s="28" t="s">
        <v>15</v>
      </c>
      <c r="DM66" s="27" t="s">
        <v>14</v>
      </c>
      <c r="DN66" s="29" t="s">
        <v>16</v>
      </c>
      <c r="DO66" s="32" t="s">
        <v>104</v>
      </c>
      <c r="DP66" s="27" t="s">
        <v>14</v>
      </c>
      <c r="DQ66" s="28" t="s">
        <v>15</v>
      </c>
      <c r="DR66" s="29" t="s">
        <v>16</v>
      </c>
      <c r="DS66" s="27" t="s">
        <v>14</v>
      </c>
      <c r="DT66" s="31" t="s">
        <v>19</v>
      </c>
      <c r="DU66" s="28" t="s">
        <v>15</v>
      </c>
      <c r="DV66" s="27" t="s">
        <v>14</v>
      </c>
      <c r="DW66" s="29" t="s">
        <v>16</v>
      </c>
      <c r="DX66" s="32" t="s">
        <v>104</v>
      </c>
      <c r="DY66" s="27" t="s">
        <v>14</v>
      </c>
      <c r="DZ66" s="28" t="s">
        <v>15</v>
      </c>
      <c r="EA66" s="30" t="s">
        <v>18</v>
      </c>
      <c r="EB66" s="27" t="s">
        <v>14</v>
      </c>
      <c r="EC66" s="29" t="s">
        <v>16</v>
      </c>
      <c r="ED66" s="28" t="s">
        <v>15</v>
      </c>
      <c r="EE66" s="19" t="s">
        <v>105</v>
      </c>
      <c r="EF66" s="29" t="s">
        <v>16</v>
      </c>
      <c r="EG66" s="28" t="s">
        <v>15</v>
      </c>
      <c r="EH66" s="31" t="s">
        <v>19</v>
      </c>
      <c r="EI66" s="32" t="s">
        <v>104</v>
      </c>
      <c r="EJ66" s="27" t="s">
        <v>14</v>
      </c>
      <c r="EK66" s="30" t="s">
        <v>18</v>
      </c>
      <c r="EL66" s="26" t="s">
        <v>17</v>
      </c>
      <c r="EM66" s="27" t="s">
        <v>14</v>
      </c>
      <c r="EN66" s="28" t="s">
        <v>15</v>
      </c>
      <c r="EO66" s="29" t="s">
        <v>16</v>
      </c>
      <c r="EP66" s="27" t="s">
        <v>14</v>
      </c>
      <c r="EQ66" s="30" t="s">
        <v>18</v>
      </c>
      <c r="ER66" s="27" t="s">
        <v>14</v>
      </c>
      <c r="ES66" s="29" t="s">
        <v>16</v>
      </c>
      <c r="ET66" s="31" t="s">
        <v>19</v>
      </c>
      <c r="EU66" s="28" t="s">
        <v>15</v>
      </c>
      <c r="EV66" s="29" t="s">
        <v>16</v>
      </c>
      <c r="EW66" s="27" t="s">
        <v>14</v>
      </c>
      <c r="EX66" s="20" t="s">
        <v>20</v>
      </c>
      <c r="EY66" s="22" t="s">
        <v>108</v>
      </c>
      <c r="EZ66" s="20" t="s">
        <v>20</v>
      </c>
      <c r="FA66" s="20" t="s">
        <v>20</v>
      </c>
      <c r="FB66"/>
      <c r="FC66"/>
      <c r="FD66"/>
      <c r="FE66"/>
      <c r="FF66"/>
      <c r="FG66"/>
      <c r="FH66"/>
      <c r="FI66"/>
      <c r="FJ66"/>
      <c r="FK66"/>
    </row>
    <row r="67" spans="1:167" ht="15.5" x14ac:dyDescent="0.35">
      <c r="A67" s="37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32" t="s">
        <v>104</v>
      </c>
      <c r="DA67" s="28" t="s">
        <v>15</v>
      </c>
      <c r="DB67" s="27" t="s">
        <v>14</v>
      </c>
      <c r="DC67" s="29" t="s">
        <v>16</v>
      </c>
      <c r="DD67" s="31" t="s">
        <v>19</v>
      </c>
      <c r="DE67" s="27" t="s">
        <v>14</v>
      </c>
      <c r="DF67" s="28" t="s">
        <v>15</v>
      </c>
      <c r="DG67" s="32" t="s">
        <v>104</v>
      </c>
      <c r="DH67" s="26" t="s">
        <v>17</v>
      </c>
      <c r="DI67" s="29" t="s">
        <v>16</v>
      </c>
      <c r="DJ67" s="28" t="s">
        <v>15</v>
      </c>
      <c r="DK67" s="27" t="s">
        <v>14</v>
      </c>
      <c r="DL67" s="30" t="s">
        <v>18</v>
      </c>
      <c r="DM67" s="28" t="s">
        <v>15</v>
      </c>
      <c r="DN67" s="27" t="s">
        <v>14</v>
      </c>
      <c r="DO67" s="29" t="s">
        <v>16</v>
      </c>
      <c r="DP67" s="32" t="s">
        <v>104</v>
      </c>
      <c r="DQ67" s="27" t="s">
        <v>14</v>
      </c>
      <c r="DR67" s="28" t="s">
        <v>15</v>
      </c>
      <c r="DS67" s="29" t="s">
        <v>16</v>
      </c>
      <c r="DT67" s="27" t="s">
        <v>14</v>
      </c>
      <c r="DU67" s="31" t="s">
        <v>19</v>
      </c>
      <c r="DV67" s="28" t="s">
        <v>15</v>
      </c>
      <c r="DW67" s="27" t="s">
        <v>14</v>
      </c>
      <c r="DX67" s="29" t="s">
        <v>16</v>
      </c>
      <c r="DY67" s="32" t="s">
        <v>104</v>
      </c>
      <c r="DZ67" s="27" t="s">
        <v>14</v>
      </c>
      <c r="EA67" s="28" t="s">
        <v>15</v>
      </c>
      <c r="EB67" s="30" t="s">
        <v>18</v>
      </c>
      <c r="EC67" s="27" t="s">
        <v>14</v>
      </c>
      <c r="ED67" s="29" t="s">
        <v>16</v>
      </c>
      <c r="EE67" s="28" t="s">
        <v>15</v>
      </c>
      <c r="EF67" s="19" t="s">
        <v>105</v>
      </c>
      <c r="EG67" s="29" t="s">
        <v>16</v>
      </c>
      <c r="EH67" s="28" t="s">
        <v>15</v>
      </c>
      <c r="EI67" s="31" t="s">
        <v>19</v>
      </c>
      <c r="EJ67" s="32" t="s">
        <v>104</v>
      </c>
      <c r="EK67" s="27" t="s">
        <v>14</v>
      </c>
      <c r="EL67" s="30" t="s">
        <v>18</v>
      </c>
      <c r="EM67" s="26" t="s">
        <v>17</v>
      </c>
      <c r="EN67" s="27" t="s">
        <v>14</v>
      </c>
      <c r="EO67" s="28" t="s">
        <v>15</v>
      </c>
      <c r="EP67" s="29" t="s">
        <v>16</v>
      </c>
      <c r="EQ67" s="27" t="s">
        <v>14</v>
      </c>
      <c r="ER67" s="30" t="s">
        <v>18</v>
      </c>
      <c r="ES67" s="27" t="s">
        <v>14</v>
      </c>
      <c r="ET67" s="29" t="s">
        <v>16</v>
      </c>
      <c r="EU67" s="31" t="s">
        <v>19</v>
      </c>
      <c r="EV67" s="28" t="s">
        <v>15</v>
      </c>
      <c r="EW67" s="29" t="s">
        <v>16</v>
      </c>
      <c r="EX67" s="22" t="s">
        <v>109</v>
      </c>
      <c r="EY67" s="20" t="s">
        <v>20</v>
      </c>
      <c r="EZ67" s="22" t="s">
        <v>108</v>
      </c>
      <c r="FA67" s="20" t="s">
        <v>20</v>
      </c>
      <c r="FB67"/>
      <c r="FC67"/>
      <c r="FD67"/>
      <c r="FE67"/>
      <c r="FF67"/>
      <c r="FG67"/>
      <c r="FH67"/>
      <c r="FI67"/>
      <c r="FJ67"/>
      <c r="FK67"/>
    </row>
    <row r="68" spans="1:167" ht="15.5" x14ac:dyDescent="0.35">
      <c r="A68" s="37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3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7" t="s">
        <v>14</v>
      </c>
      <c r="DA68" s="32" t="s">
        <v>104</v>
      </c>
      <c r="DB68" s="28" t="s">
        <v>15</v>
      </c>
      <c r="DC68" s="27" t="s">
        <v>14</v>
      </c>
      <c r="DD68" s="29" t="s">
        <v>16</v>
      </c>
      <c r="DE68" s="31" t="s">
        <v>19</v>
      </c>
      <c r="DF68" s="27" t="s">
        <v>14</v>
      </c>
      <c r="DG68" s="28" t="s">
        <v>15</v>
      </c>
      <c r="DH68" s="32" t="s">
        <v>104</v>
      </c>
      <c r="DI68" s="26" t="s">
        <v>17</v>
      </c>
      <c r="DJ68" s="29" t="s">
        <v>16</v>
      </c>
      <c r="DK68" s="28" t="s">
        <v>15</v>
      </c>
      <c r="DL68" s="27" t="s">
        <v>14</v>
      </c>
      <c r="DM68" s="30" t="s">
        <v>18</v>
      </c>
      <c r="DN68" s="28" t="s">
        <v>15</v>
      </c>
      <c r="DO68" s="27" t="s">
        <v>14</v>
      </c>
      <c r="DP68" s="29" t="s">
        <v>16</v>
      </c>
      <c r="DQ68" s="32" t="s">
        <v>104</v>
      </c>
      <c r="DR68" s="27" t="s">
        <v>14</v>
      </c>
      <c r="DS68" s="28" t="s">
        <v>15</v>
      </c>
      <c r="DT68" s="29" t="s">
        <v>16</v>
      </c>
      <c r="DU68" s="27" t="s">
        <v>14</v>
      </c>
      <c r="DV68" s="31" t="s">
        <v>19</v>
      </c>
      <c r="DW68" s="28" t="s">
        <v>15</v>
      </c>
      <c r="DX68" s="27" t="s">
        <v>14</v>
      </c>
      <c r="DY68" s="29" t="s">
        <v>16</v>
      </c>
      <c r="DZ68" s="32" t="s">
        <v>104</v>
      </c>
      <c r="EA68" s="27" t="s">
        <v>14</v>
      </c>
      <c r="EB68" s="28" t="s">
        <v>15</v>
      </c>
      <c r="EC68" s="30" t="s">
        <v>18</v>
      </c>
      <c r="ED68" s="27" t="s">
        <v>14</v>
      </c>
      <c r="EE68" s="29" t="s">
        <v>16</v>
      </c>
      <c r="EF68" s="28" t="s">
        <v>15</v>
      </c>
      <c r="EG68" s="19" t="s">
        <v>105</v>
      </c>
      <c r="EH68" s="29" t="s">
        <v>16</v>
      </c>
      <c r="EI68" s="28" t="s">
        <v>15</v>
      </c>
      <c r="EJ68" s="31" t="s">
        <v>19</v>
      </c>
      <c r="EK68" s="32" t="s">
        <v>104</v>
      </c>
      <c r="EL68" s="27" t="s">
        <v>14</v>
      </c>
      <c r="EM68" s="30" t="s">
        <v>18</v>
      </c>
      <c r="EN68" s="26" t="s">
        <v>17</v>
      </c>
      <c r="EO68" s="27" t="s">
        <v>14</v>
      </c>
      <c r="EP68" s="28" t="s">
        <v>15</v>
      </c>
      <c r="EQ68" s="29" t="s">
        <v>16</v>
      </c>
      <c r="ER68" s="27" t="s">
        <v>14</v>
      </c>
      <c r="ES68" s="30" t="s">
        <v>18</v>
      </c>
      <c r="ET68" s="27" t="s">
        <v>14</v>
      </c>
      <c r="EU68" s="29" t="s">
        <v>16</v>
      </c>
      <c r="EV68" s="31" t="s">
        <v>19</v>
      </c>
      <c r="EW68" s="28" t="s">
        <v>15</v>
      </c>
      <c r="EX68" s="20" t="s">
        <v>20</v>
      </c>
      <c r="EY68" s="22" t="s">
        <v>109</v>
      </c>
      <c r="EZ68" s="20" t="s">
        <v>20</v>
      </c>
      <c r="FA68" s="22" t="s">
        <v>108</v>
      </c>
      <c r="FB68"/>
      <c r="FC68"/>
      <c r="FD68"/>
      <c r="FE68"/>
      <c r="FF68"/>
      <c r="FG68"/>
      <c r="FH68"/>
      <c r="FI68"/>
      <c r="FJ68"/>
      <c r="FK68"/>
    </row>
    <row r="69" spans="1:167" ht="15.5" x14ac:dyDescent="0.35">
      <c r="A69" s="37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3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3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3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9" t="s">
        <v>16</v>
      </c>
      <c r="DA69" s="27" t="s">
        <v>14</v>
      </c>
      <c r="DB69" s="32" t="s">
        <v>104</v>
      </c>
      <c r="DC69" s="28" t="s">
        <v>15</v>
      </c>
      <c r="DD69" s="27" t="s">
        <v>14</v>
      </c>
      <c r="DE69" s="29" t="s">
        <v>16</v>
      </c>
      <c r="DF69" s="31" t="s">
        <v>19</v>
      </c>
      <c r="DG69" s="27" t="s">
        <v>14</v>
      </c>
      <c r="DH69" s="28" t="s">
        <v>15</v>
      </c>
      <c r="DI69" s="32" t="s">
        <v>104</v>
      </c>
      <c r="DJ69" s="26" t="s">
        <v>17</v>
      </c>
      <c r="DK69" s="29" t="s">
        <v>16</v>
      </c>
      <c r="DL69" s="28" t="s">
        <v>15</v>
      </c>
      <c r="DM69" s="27" t="s">
        <v>14</v>
      </c>
      <c r="DN69" s="30" t="s">
        <v>18</v>
      </c>
      <c r="DO69" s="28" t="s">
        <v>15</v>
      </c>
      <c r="DP69" s="27" t="s">
        <v>14</v>
      </c>
      <c r="DQ69" s="29" t="s">
        <v>16</v>
      </c>
      <c r="DR69" s="32" t="s">
        <v>104</v>
      </c>
      <c r="DS69" s="27" t="s">
        <v>14</v>
      </c>
      <c r="DT69" s="28" t="s">
        <v>15</v>
      </c>
      <c r="DU69" s="29" t="s">
        <v>16</v>
      </c>
      <c r="DV69" s="27" t="s">
        <v>14</v>
      </c>
      <c r="DW69" s="31" t="s">
        <v>19</v>
      </c>
      <c r="DX69" s="28" t="s">
        <v>15</v>
      </c>
      <c r="DY69" s="27" t="s">
        <v>14</v>
      </c>
      <c r="DZ69" s="29" t="s">
        <v>16</v>
      </c>
      <c r="EA69" s="32" t="s">
        <v>104</v>
      </c>
      <c r="EB69" s="27" t="s">
        <v>14</v>
      </c>
      <c r="EC69" s="28" t="s">
        <v>15</v>
      </c>
      <c r="ED69" s="30" t="s">
        <v>18</v>
      </c>
      <c r="EE69" s="27" t="s">
        <v>14</v>
      </c>
      <c r="EF69" s="29" t="s">
        <v>16</v>
      </c>
      <c r="EG69" s="28" t="s">
        <v>15</v>
      </c>
      <c r="EH69" s="19" t="s">
        <v>105</v>
      </c>
      <c r="EI69" s="29" t="s">
        <v>16</v>
      </c>
      <c r="EJ69" s="28" t="s">
        <v>15</v>
      </c>
      <c r="EK69" s="31" t="s">
        <v>19</v>
      </c>
      <c r="EL69" s="32" t="s">
        <v>104</v>
      </c>
      <c r="EM69" s="27" t="s">
        <v>14</v>
      </c>
      <c r="EN69" s="30" t="s">
        <v>18</v>
      </c>
      <c r="EO69" s="26" t="s">
        <v>17</v>
      </c>
      <c r="EP69" s="27" t="s">
        <v>14</v>
      </c>
      <c r="EQ69" s="28" t="s">
        <v>15</v>
      </c>
      <c r="ER69" s="29" t="s">
        <v>16</v>
      </c>
      <c r="ES69" s="27" t="s">
        <v>14</v>
      </c>
      <c r="ET69" s="30" t="s">
        <v>18</v>
      </c>
      <c r="EU69" s="27" t="s">
        <v>14</v>
      </c>
      <c r="EV69" s="29" t="s">
        <v>16</v>
      </c>
      <c r="EW69" s="31" t="s">
        <v>19</v>
      </c>
      <c r="EX69" s="21" t="s">
        <v>107</v>
      </c>
      <c r="EY69" s="20" t="s">
        <v>20</v>
      </c>
      <c r="EZ69" s="22" t="s">
        <v>109</v>
      </c>
      <c r="FA69" s="20" t="s">
        <v>20</v>
      </c>
      <c r="FB69"/>
      <c r="FC69"/>
      <c r="FD69"/>
      <c r="FE69"/>
      <c r="FF69"/>
      <c r="FG69"/>
      <c r="FH69"/>
      <c r="FI69"/>
      <c r="FJ69"/>
      <c r="FK69"/>
    </row>
    <row r="70" spans="1:167" ht="15.5" x14ac:dyDescent="0.35">
      <c r="A70" s="37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28" t="s">
        <v>15</v>
      </c>
      <c r="DA70" s="29" t="s">
        <v>16</v>
      </c>
      <c r="DB70" s="27" t="s">
        <v>14</v>
      </c>
      <c r="DC70" s="32" t="s">
        <v>104</v>
      </c>
      <c r="DD70" s="28" t="s">
        <v>15</v>
      </c>
      <c r="DE70" s="27" t="s">
        <v>14</v>
      </c>
      <c r="DF70" s="29" t="s">
        <v>16</v>
      </c>
      <c r="DG70" s="31" t="s">
        <v>19</v>
      </c>
      <c r="DH70" s="27" t="s">
        <v>14</v>
      </c>
      <c r="DI70" s="28" t="s">
        <v>15</v>
      </c>
      <c r="DJ70" s="32" t="s">
        <v>104</v>
      </c>
      <c r="DK70" s="26" t="s">
        <v>17</v>
      </c>
      <c r="DL70" s="29" t="s">
        <v>16</v>
      </c>
      <c r="DM70" s="28" t="s">
        <v>15</v>
      </c>
      <c r="DN70" s="27" t="s">
        <v>14</v>
      </c>
      <c r="DO70" s="30" t="s">
        <v>18</v>
      </c>
      <c r="DP70" s="28" t="s">
        <v>15</v>
      </c>
      <c r="DQ70" s="27" t="s">
        <v>14</v>
      </c>
      <c r="DR70" s="29" t="s">
        <v>16</v>
      </c>
      <c r="DS70" s="32" t="s">
        <v>104</v>
      </c>
      <c r="DT70" s="27" t="s">
        <v>14</v>
      </c>
      <c r="DU70" s="28" t="s">
        <v>15</v>
      </c>
      <c r="DV70" s="29" t="s">
        <v>16</v>
      </c>
      <c r="DW70" s="27" t="s">
        <v>14</v>
      </c>
      <c r="DX70" s="31" t="s">
        <v>19</v>
      </c>
      <c r="DY70" s="28" t="s">
        <v>15</v>
      </c>
      <c r="DZ70" s="27" t="s">
        <v>14</v>
      </c>
      <c r="EA70" s="29" t="s">
        <v>16</v>
      </c>
      <c r="EB70" s="32" t="s">
        <v>104</v>
      </c>
      <c r="EC70" s="27" t="s">
        <v>14</v>
      </c>
      <c r="ED70" s="28" t="s">
        <v>15</v>
      </c>
      <c r="EE70" s="30" t="s">
        <v>18</v>
      </c>
      <c r="EF70" s="27" t="s">
        <v>14</v>
      </c>
      <c r="EG70" s="29" t="s">
        <v>16</v>
      </c>
      <c r="EH70" s="28" t="s">
        <v>15</v>
      </c>
      <c r="EI70" s="19" t="s">
        <v>105</v>
      </c>
      <c r="EJ70" s="29" t="s">
        <v>16</v>
      </c>
      <c r="EK70" s="28" t="s">
        <v>15</v>
      </c>
      <c r="EL70" s="31" t="s">
        <v>19</v>
      </c>
      <c r="EM70" s="32" t="s">
        <v>104</v>
      </c>
      <c r="EN70" s="27" t="s">
        <v>14</v>
      </c>
      <c r="EO70" s="30" t="s">
        <v>18</v>
      </c>
      <c r="EP70" s="26" t="s">
        <v>17</v>
      </c>
      <c r="EQ70" s="27" t="s">
        <v>14</v>
      </c>
      <c r="ER70" s="28" t="s">
        <v>15</v>
      </c>
      <c r="ES70" s="29" t="s">
        <v>16</v>
      </c>
      <c r="ET70" s="27" t="s">
        <v>14</v>
      </c>
      <c r="EU70" s="30" t="s">
        <v>18</v>
      </c>
      <c r="EV70" s="27" t="s">
        <v>14</v>
      </c>
      <c r="EW70" s="29" t="s">
        <v>16</v>
      </c>
      <c r="EX70" s="20" t="s">
        <v>20</v>
      </c>
      <c r="EY70" s="21" t="s">
        <v>107</v>
      </c>
      <c r="EZ70" s="20" t="s">
        <v>20</v>
      </c>
      <c r="FA70" s="22" t="s">
        <v>109</v>
      </c>
      <c r="FB70"/>
      <c r="FC70"/>
      <c r="FD70"/>
      <c r="FE70"/>
      <c r="FF70"/>
      <c r="FG70"/>
      <c r="FH70"/>
      <c r="FI70"/>
      <c r="FJ70"/>
      <c r="FK70"/>
    </row>
    <row r="71" spans="1:167" ht="15.5" x14ac:dyDescent="0.35">
      <c r="A71" s="37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7" t="s">
        <v>14</v>
      </c>
      <c r="DA71" s="28" t="s">
        <v>15</v>
      </c>
      <c r="DB71" s="29" t="s">
        <v>16</v>
      </c>
      <c r="DC71" s="27" t="s">
        <v>14</v>
      </c>
      <c r="DD71" s="32" t="s">
        <v>104</v>
      </c>
      <c r="DE71" s="28" t="s">
        <v>15</v>
      </c>
      <c r="DF71" s="27" t="s">
        <v>14</v>
      </c>
      <c r="DG71" s="29" t="s">
        <v>16</v>
      </c>
      <c r="DH71" s="31" t="s">
        <v>19</v>
      </c>
      <c r="DI71" s="27" t="s">
        <v>14</v>
      </c>
      <c r="DJ71" s="28" t="s">
        <v>15</v>
      </c>
      <c r="DK71" s="27" t="s">
        <v>14</v>
      </c>
      <c r="DL71" s="26" t="s">
        <v>17</v>
      </c>
      <c r="DM71" s="29" t="s">
        <v>16</v>
      </c>
      <c r="DN71" s="28" t="s">
        <v>15</v>
      </c>
      <c r="DO71" s="27" t="s">
        <v>14</v>
      </c>
      <c r="DP71" s="30" t="s">
        <v>18</v>
      </c>
      <c r="DQ71" s="28" t="s">
        <v>15</v>
      </c>
      <c r="DR71" s="27" t="s">
        <v>14</v>
      </c>
      <c r="DS71" s="29" t="s">
        <v>16</v>
      </c>
      <c r="DT71" s="32" t="s">
        <v>104</v>
      </c>
      <c r="DU71" s="27" t="s">
        <v>14</v>
      </c>
      <c r="DV71" s="28" t="s">
        <v>15</v>
      </c>
      <c r="DW71" s="29" t="s">
        <v>16</v>
      </c>
      <c r="DX71" s="27" t="s">
        <v>14</v>
      </c>
      <c r="DY71" s="31" t="s">
        <v>19</v>
      </c>
      <c r="DZ71" s="28" t="s">
        <v>15</v>
      </c>
      <c r="EA71" s="27" t="s">
        <v>14</v>
      </c>
      <c r="EB71" s="29" t="s">
        <v>16</v>
      </c>
      <c r="EC71" s="32" t="s">
        <v>104</v>
      </c>
      <c r="ED71" s="27" t="s">
        <v>14</v>
      </c>
      <c r="EE71" s="28" t="s">
        <v>15</v>
      </c>
      <c r="EF71" s="30" t="s">
        <v>18</v>
      </c>
      <c r="EG71" s="27" t="s">
        <v>14</v>
      </c>
      <c r="EH71" s="29" t="s">
        <v>16</v>
      </c>
      <c r="EI71" s="28" t="s">
        <v>15</v>
      </c>
      <c r="EJ71" s="19" t="s">
        <v>105</v>
      </c>
      <c r="EK71" s="29" t="s">
        <v>16</v>
      </c>
      <c r="EL71" s="28" t="s">
        <v>15</v>
      </c>
      <c r="EM71" s="31" t="s">
        <v>19</v>
      </c>
      <c r="EN71" s="32" t="s">
        <v>104</v>
      </c>
      <c r="EO71" s="27" t="s">
        <v>14</v>
      </c>
      <c r="EP71" s="30" t="s">
        <v>18</v>
      </c>
      <c r="EQ71" s="26" t="s">
        <v>17</v>
      </c>
      <c r="ER71" s="27" t="s">
        <v>14</v>
      </c>
      <c r="ES71" s="28" t="s">
        <v>15</v>
      </c>
      <c r="ET71" s="29" t="s">
        <v>16</v>
      </c>
      <c r="EU71" s="27" t="s">
        <v>14</v>
      </c>
      <c r="EV71" s="30" t="s">
        <v>18</v>
      </c>
      <c r="EW71" s="27" t="s">
        <v>14</v>
      </c>
      <c r="EX71" s="20" t="s">
        <v>20</v>
      </c>
      <c r="EY71" s="20" t="s">
        <v>20</v>
      </c>
      <c r="EZ71" s="21" t="s">
        <v>107</v>
      </c>
      <c r="FA71" s="20" t="s">
        <v>20</v>
      </c>
      <c r="FB71"/>
      <c r="FC71"/>
      <c r="FD71"/>
      <c r="FE71"/>
      <c r="FF71"/>
      <c r="FG71"/>
      <c r="FH71"/>
      <c r="FI71"/>
      <c r="FJ71"/>
      <c r="FK71"/>
    </row>
    <row r="72" spans="1:167" ht="15.5" x14ac:dyDescent="0.35">
      <c r="A72" s="37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3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3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/>
      <c r="FC72"/>
      <c r="FD72"/>
      <c r="FE72"/>
      <c r="FF72"/>
      <c r="FG72"/>
      <c r="FH72"/>
      <c r="FI72"/>
      <c r="FJ72"/>
      <c r="FK72"/>
    </row>
    <row r="73" spans="1:167" ht="15.5" x14ac:dyDescent="0.35">
      <c r="A73" s="37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3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3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3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/>
      <c r="FC73"/>
      <c r="FD73"/>
      <c r="FE73"/>
      <c r="FF73"/>
      <c r="FG73"/>
      <c r="FH73"/>
      <c r="FI73"/>
      <c r="FJ73"/>
      <c r="FK73"/>
    </row>
    <row r="74" spans="1:167" ht="15.5" x14ac:dyDescent="0.35">
      <c r="A74" s="37" t="s">
        <v>30</v>
      </c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30" t="s">
        <v>18</v>
      </c>
      <c r="DA74" s="27" t="s">
        <v>14</v>
      </c>
      <c r="DB74" s="28" t="s">
        <v>15</v>
      </c>
      <c r="DC74" s="29" t="s">
        <v>16</v>
      </c>
      <c r="DD74" s="27" t="s">
        <v>14</v>
      </c>
      <c r="DE74" s="32" t="s">
        <v>104</v>
      </c>
      <c r="DF74" s="28" t="s">
        <v>15</v>
      </c>
      <c r="DG74" s="27" t="s">
        <v>14</v>
      </c>
      <c r="DH74" s="29" t="s">
        <v>16</v>
      </c>
      <c r="DI74" s="31" t="s">
        <v>19</v>
      </c>
      <c r="DJ74" s="27" t="s">
        <v>14</v>
      </c>
      <c r="DK74" s="28" t="s">
        <v>15</v>
      </c>
      <c r="DL74" s="27" t="s">
        <v>14</v>
      </c>
      <c r="DM74" s="26" t="s">
        <v>17</v>
      </c>
      <c r="DN74" s="29" t="s">
        <v>16</v>
      </c>
      <c r="DO74" s="28" t="s">
        <v>15</v>
      </c>
      <c r="DP74" s="27" t="s">
        <v>14</v>
      </c>
      <c r="DQ74" s="30" t="s">
        <v>18</v>
      </c>
      <c r="DR74" s="28" t="s">
        <v>15</v>
      </c>
      <c r="DS74" s="27" t="s">
        <v>14</v>
      </c>
      <c r="DT74" s="29" t="s">
        <v>16</v>
      </c>
      <c r="DU74" s="32" t="s">
        <v>104</v>
      </c>
      <c r="DV74" s="27" t="s">
        <v>14</v>
      </c>
      <c r="DW74" s="28" t="s">
        <v>15</v>
      </c>
      <c r="DX74" s="29" t="s">
        <v>16</v>
      </c>
      <c r="DY74" s="27" t="s">
        <v>14</v>
      </c>
      <c r="DZ74" s="31" t="s">
        <v>19</v>
      </c>
      <c r="EA74" s="28" t="s">
        <v>15</v>
      </c>
      <c r="EB74" s="27" t="s">
        <v>14</v>
      </c>
      <c r="EC74" s="29" t="s">
        <v>16</v>
      </c>
      <c r="ED74" s="32" t="s">
        <v>104</v>
      </c>
      <c r="EE74" s="27" t="s">
        <v>14</v>
      </c>
      <c r="EF74" s="28" t="s">
        <v>15</v>
      </c>
      <c r="EG74" s="30" t="s">
        <v>18</v>
      </c>
      <c r="EH74" s="27" t="s">
        <v>14</v>
      </c>
      <c r="EI74" s="29" t="s">
        <v>16</v>
      </c>
      <c r="EJ74" s="28" t="s">
        <v>15</v>
      </c>
      <c r="EK74" s="19" t="s">
        <v>105</v>
      </c>
      <c r="EL74" s="29" t="s">
        <v>16</v>
      </c>
      <c r="EM74" s="28" t="s">
        <v>15</v>
      </c>
      <c r="EN74" s="31" t="s">
        <v>19</v>
      </c>
      <c r="EO74" s="32" t="s">
        <v>104</v>
      </c>
      <c r="EP74" s="27" t="s">
        <v>14</v>
      </c>
      <c r="EQ74" s="30" t="s">
        <v>18</v>
      </c>
      <c r="ER74" s="26" t="s">
        <v>17</v>
      </c>
      <c r="ES74" s="27" t="s">
        <v>14</v>
      </c>
      <c r="ET74" s="28" t="s">
        <v>15</v>
      </c>
      <c r="EU74" s="29" t="s">
        <v>16</v>
      </c>
      <c r="EV74" s="27" t="s">
        <v>14</v>
      </c>
      <c r="EW74" s="30" t="s">
        <v>18</v>
      </c>
      <c r="EX74" s="20" t="s">
        <v>20</v>
      </c>
      <c r="EY74" s="21" t="s">
        <v>106</v>
      </c>
      <c r="EZ74" s="20" t="s">
        <v>20</v>
      </c>
      <c r="FA74" s="20" t="s">
        <v>20</v>
      </c>
      <c r="FB74"/>
      <c r="FC74"/>
      <c r="FD74"/>
      <c r="FE74"/>
      <c r="FF74"/>
      <c r="FG74"/>
      <c r="FH74"/>
      <c r="FI74"/>
      <c r="FJ74"/>
      <c r="FK74"/>
    </row>
    <row r="75" spans="1:167" ht="15.5" x14ac:dyDescent="0.35">
      <c r="A75" s="37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29" t="s">
        <v>16</v>
      </c>
      <c r="DA75" s="30" t="s">
        <v>18</v>
      </c>
      <c r="DB75" s="27" t="s">
        <v>14</v>
      </c>
      <c r="DC75" s="28" t="s">
        <v>15</v>
      </c>
      <c r="DD75" s="29" t="s">
        <v>16</v>
      </c>
      <c r="DE75" s="27" t="s">
        <v>14</v>
      </c>
      <c r="DF75" s="32" t="s">
        <v>104</v>
      </c>
      <c r="DG75" s="28" t="s">
        <v>15</v>
      </c>
      <c r="DH75" s="27" t="s">
        <v>14</v>
      </c>
      <c r="DI75" s="29" t="s">
        <v>16</v>
      </c>
      <c r="DJ75" s="31" t="s">
        <v>19</v>
      </c>
      <c r="DK75" s="19" t="s">
        <v>105</v>
      </c>
      <c r="DL75" s="28" t="s">
        <v>15</v>
      </c>
      <c r="DM75" s="27" t="s">
        <v>14</v>
      </c>
      <c r="DN75" s="26" t="s">
        <v>17</v>
      </c>
      <c r="DO75" s="29" t="s">
        <v>16</v>
      </c>
      <c r="DP75" s="28" t="s">
        <v>15</v>
      </c>
      <c r="DQ75" s="27" t="s">
        <v>14</v>
      </c>
      <c r="DR75" s="30" t="s">
        <v>18</v>
      </c>
      <c r="DS75" s="28" t="s">
        <v>15</v>
      </c>
      <c r="DT75" s="27" t="s">
        <v>14</v>
      </c>
      <c r="DU75" s="29" t="s">
        <v>16</v>
      </c>
      <c r="DV75" s="32" t="s">
        <v>104</v>
      </c>
      <c r="DW75" s="27" t="s">
        <v>14</v>
      </c>
      <c r="DX75" s="28" t="s">
        <v>15</v>
      </c>
      <c r="DY75" s="29" t="s">
        <v>16</v>
      </c>
      <c r="DZ75" s="27" t="s">
        <v>14</v>
      </c>
      <c r="EA75" s="31" t="s">
        <v>19</v>
      </c>
      <c r="EB75" s="28" t="s">
        <v>15</v>
      </c>
      <c r="EC75" s="27" t="s">
        <v>14</v>
      </c>
      <c r="ED75" s="29" t="s">
        <v>16</v>
      </c>
      <c r="EE75" s="32" t="s">
        <v>104</v>
      </c>
      <c r="EF75" s="27" t="s">
        <v>14</v>
      </c>
      <c r="EG75" s="28" t="s">
        <v>15</v>
      </c>
      <c r="EH75" s="30" t="s">
        <v>18</v>
      </c>
      <c r="EI75" s="27" t="s">
        <v>14</v>
      </c>
      <c r="EJ75" s="29" t="s">
        <v>16</v>
      </c>
      <c r="EK75" s="28" t="s">
        <v>15</v>
      </c>
      <c r="EL75" s="19" t="s">
        <v>105</v>
      </c>
      <c r="EM75" s="29" t="s">
        <v>16</v>
      </c>
      <c r="EN75" s="28" t="s">
        <v>15</v>
      </c>
      <c r="EO75" s="31" t="s">
        <v>19</v>
      </c>
      <c r="EP75" s="32" t="s">
        <v>104</v>
      </c>
      <c r="EQ75" s="27" t="s">
        <v>14</v>
      </c>
      <c r="ER75" s="30" t="s">
        <v>18</v>
      </c>
      <c r="ES75" s="26" t="s">
        <v>17</v>
      </c>
      <c r="ET75" s="27" t="s">
        <v>14</v>
      </c>
      <c r="EU75" s="28" t="s">
        <v>15</v>
      </c>
      <c r="EV75" s="29" t="s">
        <v>16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/>
      <c r="FC75"/>
      <c r="FD75"/>
      <c r="FE75"/>
      <c r="FF75"/>
      <c r="FG75"/>
      <c r="FH75"/>
      <c r="FI75"/>
      <c r="FJ75"/>
      <c r="FK75"/>
    </row>
    <row r="76" spans="1:167" ht="15.5" x14ac:dyDescent="0.35">
      <c r="A76" s="37"/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3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3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7" t="s">
        <v>14</v>
      </c>
      <c r="DA76" s="29" t="s">
        <v>16</v>
      </c>
      <c r="DB76" s="30" t="s">
        <v>18</v>
      </c>
      <c r="DC76" s="27" t="s">
        <v>14</v>
      </c>
      <c r="DD76" s="28" t="s">
        <v>15</v>
      </c>
      <c r="DE76" s="29" t="s">
        <v>16</v>
      </c>
      <c r="DF76" s="27" t="s">
        <v>14</v>
      </c>
      <c r="DG76" s="32" t="s">
        <v>104</v>
      </c>
      <c r="DH76" s="28" t="s">
        <v>15</v>
      </c>
      <c r="DI76" s="27" t="s">
        <v>14</v>
      </c>
      <c r="DJ76" s="29" t="s">
        <v>16</v>
      </c>
      <c r="DK76" s="31" t="s">
        <v>19</v>
      </c>
      <c r="DL76" s="19" t="s">
        <v>105</v>
      </c>
      <c r="DM76" s="28" t="s">
        <v>15</v>
      </c>
      <c r="DN76" s="32" t="s">
        <v>104</v>
      </c>
      <c r="DO76" s="26" t="s">
        <v>17</v>
      </c>
      <c r="DP76" s="29" t="s">
        <v>16</v>
      </c>
      <c r="DQ76" s="28" t="s">
        <v>15</v>
      </c>
      <c r="DR76" s="27" t="s">
        <v>14</v>
      </c>
      <c r="DS76" s="30" t="s">
        <v>18</v>
      </c>
      <c r="DT76" s="28" t="s">
        <v>15</v>
      </c>
      <c r="DU76" s="27" t="s">
        <v>14</v>
      </c>
      <c r="DV76" s="29" t="s">
        <v>16</v>
      </c>
      <c r="DW76" s="32" t="s">
        <v>104</v>
      </c>
      <c r="DX76" s="27" t="s">
        <v>14</v>
      </c>
      <c r="DY76" s="28" t="s">
        <v>15</v>
      </c>
      <c r="DZ76" s="29" t="s">
        <v>16</v>
      </c>
      <c r="EA76" s="27" t="s">
        <v>14</v>
      </c>
      <c r="EB76" s="31" t="s">
        <v>19</v>
      </c>
      <c r="EC76" s="28" t="s">
        <v>15</v>
      </c>
      <c r="ED76" s="27" t="s">
        <v>14</v>
      </c>
      <c r="EE76" s="29" t="s">
        <v>16</v>
      </c>
      <c r="EF76" s="32" t="s">
        <v>104</v>
      </c>
      <c r="EG76" s="27" t="s">
        <v>14</v>
      </c>
      <c r="EH76" s="28" t="s">
        <v>15</v>
      </c>
      <c r="EI76" s="30" t="s">
        <v>18</v>
      </c>
      <c r="EJ76" s="27" t="s">
        <v>14</v>
      </c>
      <c r="EK76" s="29" t="s">
        <v>16</v>
      </c>
      <c r="EL76" s="28" t="s">
        <v>15</v>
      </c>
      <c r="EM76" s="19" t="s">
        <v>105</v>
      </c>
      <c r="EN76" s="29" t="s">
        <v>16</v>
      </c>
      <c r="EO76" s="28" t="s">
        <v>15</v>
      </c>
      <c r="EP76" s="31" t="s">
        <v>19</v>
      </c>
      <c r="EQ76" s="32" t="s">
        <v>104</v>
      </c>
      <c r="ER76" s="27" t="s">
        <v>14</v>
      </c>
      <c r="ES76" s="30" t="s">
        <v>18</v>
      </c>
      <c r="ET76" s="26" t="s">
        <v>17</v>
      </c>
      <c r="EU76" s="27" t="s">
        <v>14</v>
      </c>
      <c r="EV76" s="28" t="s">
        <v>15</v>
      </c>
      <c r="EW76" s="29" t="s">
        <v>16</v>
      </c>
      <c r="EX76" s="20" t="s">
        <v>20</v>
      </c>
      <c r="EY76" s="22" t="s">
        <v>108</v>
      </c>
      <c r="EZ76" s="20" t="s">
        <v>20</v>
      </c>
      <c r="FA76" s="21" t="s">
        <v>106</v>
      </c>
      <c r="FB76"/>
      <c r="FC76"/>
      <c r="FD76"/>
      <c r="FE76"/>
      <c r="FF76"/>
      <c r="FG76"/>
      <c r="FH76"/>
      <c r="FI76"/>
      <c r="FJ76"/>
      <c r="FK76"/>
    </row>
    <row r="77" spans="1:167" ht="15.5" x14ac:dyDescent="0.35">
      <c r="A77" s="37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3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3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8" t="s">
        <v>15</v>
      </c>
      <c r="DA77" s="27" t="s">
        <v>14</v>
      </c>
      <c r="DB77" s="29" t="s">
        <v>16</v>
      </c>
      <c r="DC77" s="30" t="s">
        <v>18</v>
      </c>
      <c r="DD77" s="27" t="s">
        <v>14</v>
      </c>
      <c r="DE77" s="28" t="s">
        <v>15</v>
      </c>
      <c r="DF77" s="29" t="s">
        <v>16</v>
      </c>
      <c r="DG77" s="27" t="s">
        <v>14</v>
      </c>
      <c r="DH77" s="32" t="s">
        <v>104</v>
      </c>
      <c r="DI77" s="28" t="s">
        <v>15</v>
      </c>
      <c r="DJ77" s="27" t="s">
        <v>14</v>
      </c>
      <c r="DK77" s="29" t="s">
        <v>16</v>
      </c>
      <c r="DL77" s="31" t="s">
        <v>19</v>
      </c>
      <c r="DM77" s="19" t="s">
        <v>105</v>
      </c>
      <c r="DN77" s="28" t="s">
        <v>15</v>
      </c>
      <c r="DO77" s="27" t="s">
        <v>14</v>
      </c>
      <c r="DP77" s="26" t="s">
        <v>17</v>
      </c>
      <c r="DQ77" s="29" t="s">
        <v>16</v>
      </c>
      <c r="DR77" s="28" t="s">
        <v>15</v>
      </c>
      <c r="DS77" s="27" t="s">
        <v>14</v>
      </c>
      <c r="DT77" s="30" t="s">
        <v>18</v>
      </c>
      <c r="DU77" s="28" t="s">
        <v>15</v>
      </c>
      <c r="DV77" s="27" t="s">
        <v>14</v>
      </c>
      <c r="DW77" s="29" t="s">
        <v>16</v>
      </c>
      <c r="DX77" s="32" t="s">
        <v>104</v>
      </c>
      <c r="DY77" s="27" t="s">
        <v>14</v>
      </c>
      <c r="DZ77" s="28" t="s">
        <v>15</v>
      </c>
      <c r="EA77" s="29" t="s">
        <v>16</v>
      </c>
      <c r="EB77" s="27" t="s">
        <v>14</v>
      </c>
      <c r="EC77" s="31" t="s">
        <v>19</v>
      </c>
      <c r="ED77" s="28" t="s">
        <v>15</v>
      </c>
      <c r="EE77" s="27" t="s">
        <v>14</v>
      </c>
      <c r="EF77" s="29" t="s">
        <v>16</v>
      </c>
      <c r="EG77" s="32" t="s">
        <v>104</v>
      </c>
      <c r="EH77" s="27" t="s">
        <v>14</v>
      </c>
      <c r="EI77" s="28" t="s">
        <v>15</v>
      </c>
      <c r="EJ77" s="30" t="s">
        <v>18</v>
      </c>
      <c r="EK77" s="27" t="s">
        <v>14</v>
      </c>
      <c r="EL77" s="29" t="s">
        <v>16</v>
      </c>
      <c r="EM77" s="28" t="s">
        <v>15</v>
      </c>
      <c r="EN77" s="19" t="s">
        <v>105</v>
      </c>
      <c r="EO77" s="29" t="s">
        <v>16</v>
      </c>
      <c r="EP77" s="28" t="s">
        <v>15</v>
      </c>
      <c r="EQ77" s="31" t="s">
        <v>19</v>
      </c>
      <c r="ER77" s="32" t="s">
        <v>104</v>
      </c>
      <c r="ES77" s="27" t="s">
        <v>14</v>
      </c>
      <c r="ET77" s="30" t="s">
        <v>18</v>
      </c>
      <c r="EU77" s="26" t="s">
        <v>17</v>
      </c>
      <c r="EV77" s="27" t="s">
        <v>14</v>
      </c>
      <c r="EW77" s="28" t="s">
        <v>15</v>
      </c>
      <c r="EX77" s="22" t="s">
        <v>109</v>
      </c>
      <c r="EY77" s="20" t="s">
        <v>20</v>
      </c>
      <c r="EZ77" s="22" t="s">
        <v>108</v>
      </c>
      <c r="FA77" s="20" t="s">
        <v>20</v>
      </c>
      <c r="FB77"/>
      <c r="FC77"/>
      <c r="FD77"/>
      <c r="FE77"/>
      <c r="FF77"/>
      <c r="FG77"/>
      <c r="FH77"/>
      <c r="FI77"/>
      <c r="FJ77"/>
      <c r="FK77"/>
    </row>
    <row r="78" spans="1:167" ht="15.5" x14ac:dyDescent="0.35">
      <c r="A78" s="37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30" t="s">
        <v>18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32" t="s">
        <v>104</v>
      </c>
      <c r="DA78" s="28" t="s">
        <v>15</v>
      </c>
      <c r="DB78" s="27" t="s">
        <v>14</v>
      </c>
      <c r="DC78" s="29" t="s">
        <v>16</v>
      </c>
      <c r="DD78" s="30" t="s">
        <v>18</v>
      </c>
      <c r="DE78" s="27" t="s">
        <v>14</v>
      </c>
      <c r="DF78" s="28" t="s">
        <v>15</v>
      </c>
      <c r="DG78" s="29" t="s">
        <v>16</v>
      </c>
      <c r="DH78" s="27" t="s">
        <v>14</v>
      </c>
      <c r="DI78" s="32" t="s">
        <v>104</v>
      </c>
      <c r="DJ78" s="28" t="s">
        <v>15</v>
      </c>
      <c r="DK78" s="27" t="s">
        <v>14</v>
      </c>
      <c r="DL78" s="29" t="s">
        <v>16</v>
      </c>
      <c r="DM78" s="31" t="s">
        <v>19</v>
      </c>
      <c r="DN78" s="19" t="s">
        <v>105</v>
      </c>
      <c r="DO78" s="28" t="s">
        <v>15</v>
      </c>
      <c r="DP78" s="27" t="s">
        <v>14</v>
      </c>
      <c r="DQ78" s="26" t="s">
        <v>17</v>
      </c>
      <c r="DR78" s="29" t="s">
        <v>16</v>
      </c>
      <c r="DS78" s="28" t="s">
        <v>15</v>
      </c>
      <c r="DT78" s="27" t="s">
        <v>14</v>
      </c>
      <c r="DU78" s="30" t="s">
        <v>18</v>
      </c>
      <c r="DV78" s="28" t="s">
        <v>15</v>
      </c>
      <c r="DW78" s="27" t="s">
        <v>14</v>
      </c>
      <c r="DX78" s="29" t="s">
        <v>16</v>
      </c>
      <c r="DY78" s="32" t="s">
        <v>104</v>
      </c>
      <c r="DZ78" s="27" t="s">
        <v>14</v>
      </c>
      <c r="EA78" s="28" t="s">
        <v>15</v>
      </c>
      <c r="EB78" s="29" t="s">
        <v>16</v>
      </c>
      <c r="EC78" s="27" t="s">
        <v>14</v>
      </c>
      <c r="ED78" s="31" t="s">
        <v>19</v>
      </c>
      <c r="EE78" s="28" t="s">
        <v>15</v>
      </c>
      <c r="EF78" s="27" t="s">
        <v>14</v>
      </c>
      <c r="EG78" s="29" t="s">
        <v>16</v>
      </c>
      <c r="EH78" s="32" t="s">
        <v>104</v>
      </c>
      <c r="EI78" s="27" t="s">
        <v>14</v>
      </c>
      <c r="EJ78" s="28" t="s">
        <v>15</v>
      </c>
      <c r="EK78" s="30" t="s">
        <v>18</v>
      </c>
      <c r="EL78" s="27" t="s">
        <v>14</v>
      </c>
      <c r="EM78" s="29" t="s">
        <v>16</v>
      </c>
      <c r="EN78" s="28" t="s">
        <v>15</v>
      </c>
      <c r="EO78" s="19" t="s">
        <v>105</v>
      </c>
      <c r="EP78" s="29" t="s">
        <v>16</v>
      </c>
      <c r="EQ78" s="28" t="s">
        <v>15</v>
      </c>
      <c r="ER78" s="31" t="s">
        <v>19</v>
      </c>
      <c r="ES78" s="32" t="s">
        <v>104</v>
      </c>
      <c r="ET78" s="27" t="s">
        <v>14</v>
      </c>
      <c r="EU78" s="30" t="s">
        <v>18</v>
      </c>
      <c r="EV78" s="26" t="s">
        <v>17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/>
      <c r="FC78"/>
      <c r="FD78"/>
      <c r="FE78"/>
      <c r="FF78"/>
      <c r="FG78"/>
      <c r="FH78"/>
      <c r="FI78"/>
      <c r="FJ78"/>
      <c r="FK78"/>
    </row>
    <row r="79" spans="1:167" ht="15.5" x14ac:dyDescent="0.35">
      <c r="A79" s="37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27" t="s">
        <v>14</v>
      </c>
      <c r="DA79" s="32" t="s">
        <v>104</v>
      </c>
      <c r="DB79" s="28" t="s">
        <v>15</v>
      </c>
      <c r="DC79" s="27" t="s">
        <v>14</v>
      </c>
      <c r="DD79" s="29" t="s">
        <v>16</v>
      </c>
      <c r="DE79" s="30" t="s">
        <v>18</v>
      </c>
      <c r="DF79" s="27" t="s">
        <v>14</v>
      </c>
      <c r="DG79" s="28" t="s">
        <v>15</v>
      </c>
      <c r="DH79" s="29" t="s">
        <v>16</v>
      </c>
      <c r="DI79" s="27" t="s">
        <v>14</v>
      </c>
      <c r="DJ79" s="32" t="s">
        <v>104</v>
      </c>
      <c r="DK79" s="28" t="s">
        <v>15</v>
      </c>
      <c r="DL79" s="27" t="s">
        <v>14</v>
      </c>
      <c r="DM79" s="29" t="s">
        <v>16</v>
      </c>
      <c r="DN79" s="31" t="s">
        <v>19</v>
      </c>
      <c r="DO79" s="19" t="s">
        <v>105</v>
      </c>
      <c r="DP79" s="28" t="s">
        <v>15</v>
      </c>
      <c r="DQ79" s="27" t="s">
        <v>14</v>
      </c>
      <c r="DR79" s="26" t="s">
        <v>17</v>
      </c>
      <c r="DS79" s="29" t="s">
        <v>16</v>
      </c>
      <c r="DT79" s="28" t="s">
        <v>15</v>
      </c>
      <c r="DU79" s="27" t="s">
        <v>14</v>
      </c>
      <c r="DV79" s="30" t="s">
        <v>18</v>
      </c>
      <c r="DW79" s="28" t="s">
        <v>15</v>
      </c>
      <c r="DX79" s="27" t="s">
        <v>14</v>
      </c>
      <c r="DY79" s="29" t="s">
        <v>16</v>
      </c>
      <c r="DZ79" s="32" t="s">
        <v>104</v>
      </c>
      <c r="EA79" s="27" t="s">
        <v>14</v>
      </c>
      <c r="EB79" s="28" t="s">
        <v>15</v>
      </c>
      <c r="EC79" s="29" t="s">
        <v>16</v>
      </c>
      <c r="ED79" s="27" t="s">
        <v>14</v>
      </c>
      <c r="EE79" s="31" t="s">
        <v>19</v>
      </c>
      <c r="EF79" s="28" t="s">
        <v>15</v>
      </c>
      <c r="EG79" s="27" t="s">
        <v>14</v>
      </c>
      <c r="EH79" s="29" t="s">
        <v>16</v>
      </c>
      <c r="EI79" s="32" t="s">
        <v>104</v>
      </c>
      <c r="EJ79" s="27" t="s">
        <v>14</v>
      </c>
      <c r="EK79" s="28" t="s">
        <v>15</v>
      </c>
      <c r="EL79" s="30" t="s">
        <v>18</v>
      </c>
      <c r="EM79" s="27" t="s">
        <v>14</v>
      </c>
      <c r="EN79" s="29" t="s">
        <v>16</v>
      </c>
      <c r="EO79" s="28" t="s">
        <v>15</v>
      </c>
      <c r="EP79" s="19" t="s">
        <v>105</v>
      </c>
      <c r="EQ79" s="29" t="s">
        <v>16</v>
      </c>
      <c r="ER79" s="28" t="s">
        <v>15</v>
      </c>
      <c r="ES79" s="31" t="s">
        <v>19</v>
      </c>
      <c r="ET79" s="32" t="s">
        <v>104</v>
      </c>
      <c r="EU79" s="27" t="s">
        <v>14</v>
      </c>
      <c r="EV79" s="30" t="s">
        <v>18</v>
      </c>
      <c r="EW79" s="26" t="s">
        <v>17</v>
      </c>
      <c r="EX79" s="21" t="s">
        <v>107</v>
      </c>
      <c r="EY79" s="20" t="s">
        <v>20</v>
      </c>
      <c r="EZ79" s="22" t="s">
        <v>109</v>
      </c>
      <c r="FA79" s="20" t="s">
        <v>20</v>
      </c>
      <c r="FB79"/>
      <c r="FC79"/>
      <c r="FD79"/>
      <c r="FE79"/>
      <c r="FF79"/>
      <c r="FG79"/>
      <c r="FH79"/>
      <c r="FI79"/>
      <c r="FJ79"/>
      <c r="FK79"/>
    </row>
    <row r="80" spans="1:167" ht="15.5" x14ac:dyDescent="0.35">
      <c r="A80" s="37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3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3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9" t="s">
        <v>16</v>
      </c>
      <c r="DA80" s="27" t="s">
        <v>14</v>
      </c>
      <c r="DB80" s="32" t="s">
        <v>104</v>
      </c>
      <c r="DC80" s="28" t="s">
        <v>15</v>
      </c>
      <c r="DD80" s="27" t="s">
        <v>14</v>
      </c>
      <c r="DE80" s="29" t="s">
        <v>16</v>
      </c>
      <c r="DF80" s="30" t="s">
        <v>18</v>
      </c>
      <c r="DG80" s="27" t="s">
        <v>14</v>
      </c>
      <c r="DH80" s="28" t="s">
        <v>15</v>
      </c>
      <c r="DI80" s="29" t="s">
        <v>16</v>
      </c>
      <c r="DJ80" s="27" t="s">
        <v>14</v>
      </c>
      <c r="DK80" s="32" t="s">
        <v>104</v>
      </c>
      <c r="DL80" s="28" t="s">
        <v>15</v>
      </c>
      <c r="DM80" s="27" t="s">
        <v>14</v>
      </c>
      <c r="DN80" s="29" t="s">
        <v>16</v>
      </c>
      <c r="DO80" s="31" t="s">
        <v>19</v>
      </c>
      <c r="DP80" s="19" t="s">
        <v>105</v>
      </c>
      <c r="DQ80" s="28" t="s">
        <v>15</v>
      </c>
      <c r="DR80" s="32" t="s">
        <v>104</v>
      </c>
      <c r="DS80" s="26" t="s">
        <v>17</v>
      </c>
      <c r="DT80" s="29" t="s">
        <v>16</v>
      </c>
      <c r="DU80" s="28" t="s">
        <v>15</v>
      </c>
      <c r="DV80" s="27" t="s">
        <v>14</v>
      </c>
      <c r="DW80" s="30" t="s">
        <v>18</v>
      </c>
      <c r="DX80" s="28" t="s">
        <v>15</v>
      </c>
      <c r="DY80" s="27" t="s">
        <v>14</v>
      </c>
      <c r="DZ80" s="29" t="s">
        <v>16</v>
      </c>
      <c r="EA80" s="32" t="s">
        <v>104</v>
      </c>
      <c r="EB80" s="27" t="s">
        <v>14</v>
      </c>
      <c r="EC80" s="28" t="s">
        <v>15</v>
      </c>
      <c r="ED80" s="29" t="s">
        <v>16</v>
      </c>
      <c r="EE80" s="27" t="s">
        <v>14</v>
      </c>
      <c r="EF80" s="31" t="s">
        <v>19</v>
      </c>
      <c r="EG80" s="28" t="s">
        <v>15</v>
      </c>
      <c r="EH80" s="27" t="s">
        <v>14</v>
      </c>
      <c r="EI80" s="29" t="s">
        <v>16</v>
      </c>
      <c r="EJ80" s="32" t="s">
        <v>104</v>
      </c>
      <c r="EK80" s="27" t="s">
        <v>14</v>
      </c>
      <c r="EL80" s="28" t="s">
        <v>15</v>
      </c>
      <c r="EM80" s="30" t="s">
        <v>18</v>
      </c>
      <c r="EN80" s="27" t="s">
        <v>14</v>
      </c>
      <c r="EO80" s="29" t="s">
        <v>16</v>
      </c>
      <c r="EP80" s="28" t="s">
        <v>15</v>
      </c>
      <c r="EQ80" s="19" t="s">
        <v>105</v>
      </c>
      <c r="ER80" s="29" t="s">
        <v>16</v>
      </c>
      <c r="ES80" s="28" t="s">
        <v>15</v>
      </c>
      <c r="ET80" s="31" t="s">
        <v>19</v>
      </c>
      <c r="EU80" s="32" t="s">
        <v>104</v>
      </c>
      <c r="EV80" s="27" t="s">
        <v>14</v>
      </c>
      <c r="EW80" s="30" t="s">
        <v>18</v>
      </c>
      <c r="EX80" s="20" t="s">
        <v>20</v>
      </c>
      <c r="EY80" s="21" t="s">
        <v>107</v>
      </c>
      <c r="EZ80" s="20" t="s">
        <v>20</v>
      </c>
      <c r="FA80" s="22" t="s">
        <v>109</v>
      </c>
      <c r="FB80"/>
      <c r="FC80"/>
      <c r="FD80"/>
      <c r="FE80"/>
      <c r="FF80"/>
      <c r="FG80"/>
      <c r="FH80"/>
      <c r="FI80"/>
      <c r="FJ80"/>
      <c r="FK80"/>
    </row>
    <row r="81" spans="1:167" ht="15.5" x14ac:dyDescent="0.35">
      <c r="A81" s="37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3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3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3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3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8" t="s">
        <v>15</v>
      </c>
      <c r="DA81" s="29" t="s">
        <v>16</v>
      </c>
      <c r="DB81" s="27" t="s">
        <v>14</v>
      </c>
      <c r="DC81" s="32" t="s">
        <v>104</v>
      </c>
      <c r="DD81" s="28" t="s">
        <v>15</v>
      </c>
      <c r="DE81" s="27" t="s">
        <v>14</v>
      </c>
      <c r="DF81" s="29" t="s">
        <v>16</v>
      </c>
      <c r="DG81" s="30" t="s">
        <v>18</v>
      </c>
      <c r="DH81" s="27" t="s">
        <v>14</v>
      </c>
      <c r="DI81" s="28" t="s">
        <v>15</v>
      </c>
      <c r="DJ81" s="29" t="s">
        <v>16</v>
      </c>
      <c r="DK81" s="27" t="s">
        <v>14</v>
      </c>
      <c r="DL81" s="32" t="s">
        <v>104</v>
      </c>
      <c r="DM81" s="28" t="s">
        <v>15</v>
      </c>
      <c r="DN81" s="27" t="s">
        <v>14</v>
      </c>
      <c r="DO81" s="29" t="s">
        <v>16</v>
      </c>
      <c r="DP81" s="31" t="s">
        <v>19</v>
      </c>
      <c r="DQ81" s="19" t="s">
        <v>105</v>
      </c>
      <c r="DR81" s="28" t="s">
        <v>15</v>
      </c>
      <c r="DS81" s="23" t="s">
        <v>20</v>
      </c>
      <c r="DT81" s="26" t="s">
        <v>17</v>
      </c>
      <c r="DU81" s="29" t="s">
        <v>16</v>
      </c>
      <c r="DV81" s="28" t="s">
        <v>15</v>
      </c>
      <c r="DW81" s="27" t="s">
        <v>14</v>
      </c>
      <c r="DX81" s="30" t="s">
        <v>18</v>
      </c>
      <c r="DY81" s="28" t="s">
        <v>15</v>
      </c>
      <c r="DZ81" s="27" t="s">
        <v>14</v>
      </c>
      <c r="EA81" s="29" t="s">
        <v>16</v>
      </c>
      <c r="EB81" s="32" t="s">
        <v>104</v>
      </c>
      <c r="EC81" s="27" t="s">
        <v>14</v>
      </c>
      <c r="ED81" s="28" t="s">
        <v>15</v>
      </c>
      <c r="EE81" s="29" t="s">
        <v>16</v>
      </c>
      <c r="EF81" s="27" t="s">
        <v>14</v>
      </c>
      <c r="EG81" s="31" t="s">
        <v>19</v>
      </c>
      <c r="EH81" s="28" t="s">
        <v>15</v>
      </c>
      <c r="EI81" s="27" t="s">
        <v>14</v>
      </c>
      <c r="EJ81" s="29" t="s">
        <v>16</v>
      </c>
      <c r="EK81" s="32" t="s">
        <v>104</v>
      </c>
      <c r="EL81" s="27" t="s">
        <v>14</v>
      </c>
      <c r="EM81" s="28" t="s">
        <v>15</v>
      </c>
      <c r="EN81" s="30" t="s">
        <v>18</v>
      </c>
      <c r="EO81" s="27" t="s">
        <v>14</v>
      </c>
      <c r="EP81" s="29" t="s">
        <v>16</v>
      </c>
      <c r="EQ81" s="28" t="s">
        <v>15</v>
      </c>
      <c r="ER81" s="19" t="s">
        <v>105</v>
      </c>
      <c r="ES81" s="29" t="s">
        <v>16</v>
      </c>
      <c r="ET81" s="28" t="s">
        <v>15</v>
      </c>
      <c r="EU81" s="31" t="s">
        <v>19</v>
      </c>
      <c r="EV81" s="32" t="s">
        <v>104</v>
      </c>
      <c r="EW81" s="27" t="s">
        <v>14</v>
      </c>
      <c r="EX81" s="22" t="s">
        <v>108</v>
      </c>
      <c r="EY81" s="20" t="s">
        <v>20</v>
      </c>
      <c r="EZ81" s="21" t="s">
        <v>107</v>
      </c>
      <c r="FA81" s="20" t="s">
        <v>20</v>
      </c>
      <c r="FB81"/>
      <c r="FC81"/>
      <c r="FD81"/>
      <c r="FE81"/>
      <c r="FF81"/>
      <c r="FG81"/>
      <c r="FH81"/>
      <c r="FI81"/>
      <c r="FJ81"/>
      <c r="FK81"/>
    </row>
    <row r="82" spans="1:167" ht="15.5" x14ac:dyDescent="0.35">
      <c r="A82" s="37" t="s">
        <v>32</v>
      </c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31" t="s">
        <v>19</v>
      </c>
      <c r="DA82" s="28" t="s">
        <v>15</v>
      </c>
      <c r="DB82" s="29" t="s">
        <v>16</v>
      </c>
      <c r="DC82" s="27" t="s">
        <v>14</v>
      </c>
      <c r="DD82" s="32" t="s">
        <v>104</v>
      </c>
      <c r="DE82" s="28" t="s">
        <v>15</v>
      </c>
      <c r="DF82" s="27" t="s">
        <v>14</v>
      </c>
      <c r="DG82" s="29" t="s">
        <v>16</v>
      </c>
      <c r="DH82" s="30" t="s">
        <v>18</v>
      </c>
      <c r="DI82" s="27" t="s">
        <v>14</v>
      </c>
      <c r="DJ82" s="28" t="s">
        <v>15</v>
      </c>
      <c r="DK82" s="29" t="s">
        <v>16</v>
      </c>
      <c r="DL82" s="27" t="s">
        <v>14</v>
      </c>
      <c r="DM82" s="32" t="s">
        <v>104</v>
      </c>
      <c r="DN82" s="28" t="s">
        <v>15</v>
      </c>
      <c r="DO82" s="27" t="s">
        <v>14</v>
      </c>
      <c r="DP82" s="29" t="s">
        <v>16</v>
      </c>
      <c r="DQ82" s="31" t="s">
        <v>19</v>
      </c>
      <c r="DR82" s="19" t="s">
        <v>105</v>
      </c>
      <c r="DS82" s="28" t="s">
        <v>15</v>
      </c>
      <c r="DT82" s="32" t="s">
        <v>104</v>
      </c>
      <c r="DU82" s="26" t="s">
        <v>17</v>
      </c>
      <c r="DV82" s="29" t="s">
        <v>16</v>
      </c>
      <c r="DW82" s="28" t="s">
        <v>15</v>
      </c>
      <c r="DX82" s="27" t="s">
        <v>14</v>
      </c>
      <c r="DY82" s="30" t="s">
        <v>18</v>
      </c>
      <c r="DZ82" s="28" t="s">
        <v>15</v>
      </c>
      <c r="EA82" s="27" t="s">
        <v>14</v>
      </c>
      <c r="EB82" s="29" t="s">
        <v>16</v>
      </c>
      <c r="EC82" s="32" t="s">
        <v>104</v>
      </c>
      <c r="ED82" s="27" t="s">
        <v>14</v>
      </c>
      <c r="EE82" s="28" t="s">
        <v>15</v>
      </c>
      <c r="EF82" s="29" t="s">
        <v>16</v>
      </c>
      <c r="EG82" s="27" t="s">
        <v>14</v>
      </c>
      <c r="EH82" s="31" t="s">
        <v>19</v>
      </c>
      <c r="EI82" s="28" t="s">
        <v>15</v>
      </c>
      <c r="EJ82" s="27" t="s">
        <v>14</v>
      </c>
      <c r="EK82" s="29" t="s">
        <v>16</v>
      </c>
      <c r="EL82" s="32" t="s">
        <v>104</v>
      </c>
      <c r="EM82" s="27" t="s">
        <v>14</v>
      </c>
      <c r="EN82" s="28" t="s">
        <v>15</v>
      </c>
      <c r="EO82" s="30" t="s">
        <v>18</v>
      </c>
      <c r="EP82" s="27" t="s">
        <v>14</v>
      </c>
      <c r="EQ82" s="29" t="s">
        <v>16</v>
      </c>
      <c r="ER82" s="28" t="s">
        <v>15</v>
      </c>
      <c r="ES82" s="19" t="s">
        <v>105</v>
      </c>
      <c r="ET82" s="29" t="s">
        <v>16</v>
      </c>
      <c r="EU82" s="28" t="s">
        <v>15</v>
      </c>
      <c r="EV82" s="31" t="s">
        <v>19</v>
      </c>
      <c r="EW82" s="32" t="s">
        <v>104</v>
      </c>
      <c r="EX82" s="20" t="s">
        <v>20</v>
      </c>
      <c r="EY82" s="22" t="s">
        <v>108</v>
      </c>
      <c r="EZ82" s="20" t="s">
        <v>20</v>
      </c>
      <c r="FA82" s="21" t="s">
        <v>107</v>
      </c>
      <c r="FB82"/>
      <c r="FC82"/>
      <c r="FD82"/>
      <c r="FE82"/>
      <c r="FF82"/>
      <c r="FG82"/>
      <c r="FH82"/>
      <c r="FI82"/>
      <c r="FJ82"/>
      <c r="FK82"/>
    </row>
    <row r="83" spans="1:167" ht="16.5" x14ac:dyDescent="0.35">
      <c r="A83" s="37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31" t="s">
        <v>19</v>
      </c>
      <c r="DB83" s="28" t="s">
        <v>15</v>
      </c>
      <c r="DC83" s="29" t="s">
        <v>16</v>
      </c>
      <c r="DD83" s="27" t="s">
        <v>14</v>
      </c>
      <c r="DE83" s="32" t="s">
        <v>104</v>
      </c>
      <c r="DF83" s="28" t="s">
        <v>15</v>
      </c>
      <c r="DG83" s="27" t="s">
        <v>14</v>
      </c>
      <c r="DH83" s="29" t="s">
        <v>16</v>
      </c>
      <c r="DI83" s="30" t="s">
        <v>18</v>
      </c>
      <c r="DJ83" s="27" t="s">
        <v>14</v>
      </c>
      <c r="DK83" s="28" t="s">
        <v>15</v>
      </c>
      <c r="DL83" s="29" t="s">
        <v>16</v>
      </c>
      <c r="DM83" s="27" t="s">
        <v>14</v>
      </c>
      <c r="DN83" s="32" t="s">
        <v>104</v>
      </c>
      <c r="DO83" s="28" t="s">
        <v>15</v>
      </c>
      <c r="DP83" s="27" t="s">
        <v>14</v>
      </c>
      <c r="DQ83" s="29" t="s">
        <v>16</v>
      </c>
      <c r="DR83" s="31" t="s">
        <v>19</v>
      </c>
      <c r="DS83" s="19" t="s">
        <v>105</v>
      </c>
      <c r="DT83" s="28" t="s">
        <v>15</v>
      </c>
      <c r="DU83" s="27" t="s">
        <v>14</v>
      </c>
      <c r="DV83" s="26" t="s">
        <v>17</v>
      </c>
      <c r="DW83" s="29" t="s">
        <v>16</v>
      </c>
      <c r="DX83" s="28" t="s">
        <v>15</v>
      </c>
      <c r="DY83" s="27" t="s">
        <v>14</v>
      </c>
      <c r="DZ83" s="30" t="s">
        <v>18</v>
      </c>
      <c r="EA83" s="28" t="s">
        <v>15</v>
      </c>
      <c r="EB83" s="27" t="s">
        <v>14</v>
      </c>
      <c r="EC83" s="29" t="s">
        <v>16</v>
      </c>
      <c r="ED83" s="32" t="s">
        <v>104</v>
      </c>
      <c r="EE83" s="27" t="s">
        <v>14</v>
      </c>
      <c r="EF83" s="28" t="s">
        <v>15</v>
      </c>
      <c r="EG83" s="29" t="s">
        <v>16</v>
      </c>
      <c r="EH83" s="27" t="s">
        <v>14</v>
      </c>
      <c r="EI83" s="31" t="s">
        <v>19</v>
      </c>
      <c r="EJ83" s="28" t="s">
        <v>15</v>
      </c>
      <c r="EK83" s="27" t="s">
        <v>14</v>
      </c>
      <c r="EL83" s="29" t="s">
        <v>16</v>
      </c>
      <c r="EM83" s="32" t="s">
        <v>104</v>
      </c>
      <c r="EN83" s="27" t="s">
        <v>14</v>
      </c>
      <c r="EO83" s="28" t="s">
        <v>15</v>
      </c>
      <c r="EP83" s="30" t="s">
        <v>18</v>
      </c>
      <c r="EQ83" s="27" t="s">
        <v>14</v>
      </c>
      <c r="ER83" s="29" t="s">
        <v>16</v>
      </c>
      <c r="ES83" s="28" t="s">
        <v>15</v>
      </c>
      <c r="ET83" s="19" t="s">
        <v>105</v>
      </c>
      <c r="EU83" s="29" t="s">
        <v>16</v>
      </c>
      <c r="EV83" s="28" t="s">
        <v>15</v>
      </c>
      <c r="EW83" s="31" t="s">
        <v>19</v>
      </c>
      <c r="EX83" s="22" t="s">
        <v>109</v>
      </c>
      <c r="EY83" s="20" t="s">
        <v>20</v>
      </c>
      <c r="EZ83" s="22" t="s">
        <v>108</v>
      </c>
      <c r="FA83" s="20" t="s">
        <v>20</v>
      </c>
      <c r="FB83"/>
      <c r="FC83"/>
      <c r="FD83"/>
      <c r="FE83"/>
      <c r="FF83"/>
      <c r="FG83"/>
      <c r="FH83"/>
      <c r="FI83"/>
      <c r="FJ83"/>
      <c r="FK83"/>
    </row>
    <row r="84" spans="1:167" ht="15.5" x14ac:dyDescent="0.35">
      <c r="A84" s="37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3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3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3" t="s">
        <v>109</v>
      </c>
      <c r="CP84" s="30" t="s">
        <v>18</v>
      </c>
      <c r="CQ84" s="27" t="s">
        <v>14</v>
      </c>
      <c r="CR84" s="26" t="s">
        <v>17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31" t="s">
        <v>19</v>
      </c>
      <c r="DC84" s="28" t="s">
        <v>15</v>
      </c>
      <c r="DD84" s="29" t="s">
        <v>16</v>
      </c>
      <c r="DE84" s="27" t="s">
        <v>14</v>
      </c>
      <c r="DF84" s="32" t="s">
        <v>104</v>
      </c>
      <c r="DG84" s="28" t="s">
        <v>15</v>
      </c>
      <c r="DH84" s="27" t="s">
        <v>14</v>
      </c>
      <c r="DI84" s="29" t="s">
        <v>16</v>
      </c>
      <c r="DJ84" s="30" t="s">
        <v>18</v>
      </c>
      <c r="DK84" s="27" t="s">
        <v>14</v>
      </c>
      <c r="DL84" s="28" t="s">
        <v>15</v>
      </c>
      <c r="DM84" s="29" t="s">
        <v>16</v>
      </c>
      <c r="DN84" s="27" t="s">
        <v>14</v>
      </c>
      <c r="DO84" s="32" t="s">
        <v>104</v>
      </c>
      <c r="DP84" s="28" t="s">
        <v>15</v>
      </c>
      <c r="DQ84" s="27" t="s">
        <v>14</v>
      </c>
      <c r="DR84" s="29" t="s">
        <v>16</v>
      </c>
      <c r="DS84" s="31" t="s">
        <v>19</v>
      </c>
      <c r="DT84" s="19" t="s">
        <v>105</v>
      </c>
      <c r="DU84" s="28" t="s">
        <v>15</v>
      </c>
      <c r="DV84" s="27" t="s">
        <v>14</v>
      </c>
      <c r="DW84" s="26" t="s">
        <v>17</v>
      </c>
      <c r="DX84" s="29" t="s">
        <v>16</v>
      </c>
      <c r="DY84" s="28" t="s">
        <v>15</v>
      </c>
      <c r="DZ84" s="27" t="s">
        <v>14</v>
      </c>
      <c r="EA84" s="30" t="s">
        <v>18</v>
      </c>
      <c r="EB84" s="28" t="s">
        <v>15</v>
      </c>
      <c r="EC84" s="27" t="s">
        <v>14</v>
      </c>
      <c r="ED84" s="29" t="s">
        <v>16</v>
      </c>
      <c r="EE84" s="32" t="s">
        <v>104</v>
      </c>
      <c r="EF84" s="27" t="s">
        <v>14</v>
      </c>
      <c r="EG84" s="28" t="s">
        <v>15</v>
      </c>
      <c r="EH84" s="29" t="s">
        <v>16</v>
      </c>
      <c r="EI84" s="27" t="s">
        <v>14</v>
      </c>
      <c r="EJ84" s="31" t="s">
        <v>19</v>
      </c>
      <c r="EK84" s="28" t="s">
        <v>15</v>
      </c>
      <c r="EL84" s="27" t="s">
        <v>14</v>
      </c>
      <c r="EM84" s="29" t="s">
        <v>16</v>
      </c>
      <c r="EN84" s="32" t="s">
        <v>104</v>
      </c>
      <c r="EO84" s="27" t="s">
        <v>14</v>
      </c>
      <c r="EP84" s="28" t="s">
        <v>15</v>
      </c>
      <c r="EQ84" s="30" t="s">
        <v>18</v>
      </c>
      <c r="ER84" s="27" t="s">
        <v>14</v>
      </c>
      <c r="ES84" s="29" t="s">
        <v>16</v>
      </c>
      <c r="ET84" s="28" t="s">
        <v>15</v>
      </c>
      <c r="EU84" s="19" t="s">
        <v>105</v>
      </c>
      <c r="EV84" s="29" t="s">
        <v>16</v>
      </c>
      <c r="EW84" s="28" t="s">
        <v>15</v>
      </c>
      <c r="EX84" s="20" t="s">
        <v>20</v>
      </c>
      <c r="EY84" s="22" t="s">
        <v>109</v>
      </c>
      <c r="EZ84" s="20" t="s">
        <v>20</v>
      </c>
      <c r="FA84" s="22" t="s">
        <v>108</v>
      </c>
      <c r="FB84"/>
      <c r="FC84"/>
      <c r="FD84"/>
      <c r="FE84"/>
      <c r="FF84"/>
      <c r="FG84"/>
      <c r="FH84"/>
      <c r="FI84"/>
      <c r="FJ84"/>
      <c r="FK84"/>
    </row>
    <row r="85" spans="1:167" ht="15.5" x14ac:dyDescent="0.35">
      <c r="A85" s="37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3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3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8" t="s">
        <v>15</v>
      </c>
      <c r="DA85" s="30" t="s">
        <v>18</v>
      </c>
      <c r="DB85" s="27" t="s">
        <v>14</v>
      </c>
      <c r="DC85" s="31" t="s">
        <v>19</v>
      </c>
      <c r="DD85" s="28" t="s">
        <v>15</v>
      </c>
      <c r="DE85" s="29" t="s">
        <v>16</v>
      </c>
      <c r="DF85" s="27" t="s">
        <v>14</v>
      </c>
      <c r="DG85" s="32" t="s">
        <v>104</v>
      </c>
      <c r="DH85" s="28" t="s">
        <v>15</v>
      </c>
      <c r="DI85" s="27" t="s">
        <v>14</v>
      </c>
      <c r="DJ85" s="29" t="s">
        <v>16</v>
      </c>
      <c r="DK85" s="30" t="s">
        <v>18</v>
      </c>
      <c r="DL85" s="27" t="s">
        <v>14</v>
      </c>
      <c r="DM85" s="28" t="s">
        <v>15</v>
      </c>
      <c r="DN85" s="29" t="s">
        <v>16</v>
      </c>
      <c r="DO85" s="27" t="s">
        <v>14</v>
      </c>
      <c r="DP85" s="32" t="s">
        <v>104</v>
      </c>
      <c r="DQ85" s="28" t="s">
        <v>15</v>
      </c>
      <c r="DR85" s="27" t="s">
        <v>14</v>
      </c>
      <c r="DS85" s="29" t="s">
        <v>16</v>
      </c>
      <c r="DT85" s="31" t="s">
        <v>19</v>
      </c>
      <c r="DU85" s="19" t="s">
        <v>105</v>
      </c>
      <c r="DV85" s="28" t="s">
        <v>15</v>
      </c>
      <c r="DW85" s="27" t="s">
        <v>14</v>
      </c>
      <c r="DX85" s="26" t="s">
        <v>17</v>
      </c>
      <c r="DY85" s="29" t="s">
        <v>16</v>
      </c>
      <c r="DZ85" s="28" t="s">
        <v>15</v>
      </c>
      <c r="EA85" s="27" t="s">
        <v>14</v>
      </c>
      <c r="EB85" s="30" t="s">
        <v>18</v>
      </c>
      <c r="EC85" s="28" t="s">
        <v>15</v>
      </c>
      <c r="ED85" s="27" t="s">
        <v>14</v>
      </c>
      <c r="EE85" s="29" t="s">
        <v>16</v>
      </c>
      <c r="EF85" s="32" t="s">
        <v>104</v>
      </c>
      <c r="EG85" s="27" t="s">
        <v>14</v>
      </c>
      <c r="EH85" s="28" t="s">
        <v>15</v>
      </c>
      <c r="EI85" s="29" t="s">
        <v>16</v>
      </c>
      <c r="EJ85" s="27" t="s">
        <v>14</v>
      </c>
      <c r="EK85" s="31" t="s">
        <v>19</v>
      </c>
      <c r="EL85" s="28" t="s">
        <v>15</v>
      </c>
      <c r="EM85" s="27" t="s">
        <v>14</v>
      </c>
      <c r="EN85" s="29" t="s">
        <v>16</v>
      </c>
      <c r="EO85" s="32" t="s">
        <v>104</v>
      </c>
      <c r="EP85" s="27" t="s">
        <v>14</v>
      </c>
      <c r="EQ85" s="28" t="s">
        <v>15</v>
      </c>
      <c r="ER85" s="30" t="s">
        <v>18</v>
      </c>
      <c r="ES85" s="27" t="s">
        <v>14</v>
      </c>
      <c r="ET85" s="29" t="s">
        <v>16</v>
      </c>
      <c r="EU85" s="28" t="s">
        <v>15</v>
      </c>
      <c r="EV85" s="19" t="s">
        <v>105</v>
      </c>
      <c r="EW85" s="29" t="s">
        <v>16</v>
      </c>
      <c r="EX85" s="21" t="s">
        <v>106</v>
      </c>
      <c r="EY85" s="20" t="s">
        <v>20</v>
      </c>
      <c r="EZ85" s="22" t="s">
        <v>109</v>
      </c>
      <c r="FA85" s="20" t="s">
        <v>20</v>
      </c>
      <c r="FB85"/>
      <c r="FC85"/>
      <c r="FD85"/>
      <c r="FE85"/>
      <c r="FF85"/>
      <c r="FG85"/>
      <c r="FH85"/>
      <c r="FI85"/>
      <c r="FJ85"/>
      <c r="FK85"/>
    </row>
    <row r="86" spans="1:167" ht="15.5" x14ac:dyDescent="0.35">
      <c r="A86" s="37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/>
      <c r="FC86"/>
      <c r="FD86"/>
      <c r="FE86"/>
      <c r="FF86"/>
      <c r="FG86"/>
      <c r="FH86"/>
      <c r="FI86"/>
      <c r="FJ86"/>
      <c r="FK86"/>
    </row>
    <row r="87" spans="1:167" ht="15.5" x14ac:dyDescent="0.35">
      <c r="A87" s="37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/>
      <c r="FC87"/>
      <c r="FD87"/>
      <c r="FE87"/>
      <c r="FF87"/>
      <c r="FG87"/>
      <c r="FH87"/>
      <c r="FI87"/>
      <c r="FJ87"/>
      <c r="FK87"/>
    </row>
    <row r="88" spans="1:167" ht="15.5" x14ac:dyDescent="0.35">
      <c r="A88" s="37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3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3" t="s">
        <v>109</v>
      </c>
      <c r="BZ88" s="20" t="s">
        <v>20</v>
      </c>
      <c r="CA88" s="20" t="s">
        <v>110</v>
      </c>
      <c r="CB88" s="20" t="s">
        <v>20</v>
      </c>
      <c r="CC88" s="33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26" t="s">
        <v>17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8" t="s">
        <v>15</v>
      </c>
      <c r="DB88" s="30" t="s">
        <v>18</v>
      </c>
      <c r="DC88" s="27" t="s">
        <v>14</v>
      </c>
      <c r="DD88" s="31" t="s">
        <v>19</v>
      </c>
      <c r="DE88" s="28" t="s">
        <v>15</v>
      </c>
      <c r="DF88" s="29" t="s">
        <v>16</v>
      </c>
      <c r="DG88" s="27" t="s">
        <v>14</v>
      </c>
      <c r="DH88" s="32" t="s">
        <v>104</v>
      </c>
      <c r="DI88" s="28" t="s">
        <v>15</v>
      </c>
      <c r="DJ88" s="27" t="s">
        <v>14</v>
      </c>
      <c r="DK88" s="29" t="s">
        <v>16</v>
      </c>
      <c r="DL88" s="30" t="s">
        <v>18</v>
      </c>
      <c r="DM88" s="27" t="s">
        <v>14</v>
      </c>
      <c r="DN88" s="28" t="s">
        <v>15</v>
      </c>
      <c r="DO88" s="29" t="s">
        <v>16</v>
      </c>
      <c r="DP88" s="27" t="s">
        <v>14</v>
      </c>
      <c r="DQ88" s="32" t="s">
        <v>104</v>
      </c>
      <c r="DR88" s="28" t="s">
        <v>15</v>
      </c>
      <c r="DS88" s="27" t="s">
        <v>14</v>
      </c>
      <c r="DT88" s="29" t="s">
        <v>16</v>
      </c>
      <c r="DU88" s="31" t="s">
        <v>19</v>
      </c>
      <c r="DV88" s="19" t="s">
        <v>105</v>
      </c>
      <c r="DW88" s="28" t="s">
        <v>15</v>
      </c>
      <c r="DX88" s="32" t="s">
        <v>104</v>
      </c>
      <c r="DY88" s="26" t="s">
        <v>17</v>
      </c>
      <c r="DZ88" s="29" t="s">
        <v>16</v>
      </c>
      <c r="EA88" s="28" t="s">
        <v>15</v>
      </c>
      <c r="EB88" s="27" t="s">
        <v>14</v>
      </c>
      <c r="EC88" s="30" t="s">
        <v>18</v>
      </c>
      <c r="ED88" s="28" t="s">
        <v>15</v>
      </c>
      <c r="EE88" s="27" t="s">
        <v>14</v>
      </c>
      <c r="EF88" s="29" t="s">
        <v>16</v>
      </c>
      <c r="EG88" s="32" t="s">
        <v>104</v>
      </c>
      <c r="EH88" s="27" t="s">
        <v>14</v>
      </c>
      <c r="EI88" s="28" t="s">
        <v>15</v>
      </c>
      <c r="EJ88" s="29" t="s">
        <v>16</v>
      </c>
      <c r="EK88" s="27" t="s">
        <v>14</v>
      </c>
      <c r="EL88" s="31" t="s">
        <v>19</v>
      </c>
      <c r="EM88" s="28" t="s">
        <v>15</v>
      </c>
      <c r="EN88" s="27" t="s">
        <v>14</v>
      </c>
      <c r="EO88" s="29" t="s">
        <v>16</v>
      </c>
      <c r="EP88" s="32" t="s">
        <v>104</v>
      </c>
      <c r="EQ88" s="27" t="s">
        <v>14</v>
      </c>
      <c r="ER88" s="28" t="s">
        <v>15</v>
      </c>
      <c r="ES88" s="30" t="s">
        <v>18</v>
      </c>
      <c r="ET88" s="27" t="s">
        <v>14</v>
      </c>
      <c r="EU88" s="29" t="s">
        <v>16</v>
      </c>
      <c r="EV88" s="28" t="s">
        <v>15</v>
      </c>
      <c r="EW88" s="19" t="s">
        <v>105</v>
      </c>
      <c r="EX88" s="20" t="s">
        <v>20</v>
      </c>
      <c r="EY88" s="22" t="s">
        <v>108</v>
      </c>
      <c r="EZ88" s="20" t="s">
        <v>20</v>
      </c>
      <c r="FA88" s="21" t="s">
        <v>106</v>
      </c>
      <c r="FB88"/>
      <c r="FC88"/>
      <c r="FD88"/>
      <c r="FE88"/>
      <c r="FF88"/>
      <c r="FG88"/>
      <c r="FH88"/>
      <c r="FI88"/>
      <c r="FJ88"/>
      <c r="FK88"/>
    </row>
    <row r="89" spans="1:167" ht="15.5" x14ac:dyDescent="0.35">
      <c r="A89" s="37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3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3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30" t="s">
        <v>18</v>
      </c>
      <c r="CT89" s="27" t="s">
        <v>14</v>
      </c>
      <c r="CU89" s="26" t="s">
        <v>17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9" t="s">
        <v>16</v>
      </c>
      <c r="DA89" s="27" t="s">
        <v>14</v>
      </c>
      <c r="DB89" s="28" t="s">
        <v>15</v>
      </c>
      <c r="DC89" s="30" t="s">
        <v>18</v>
      </c>
      <c r="DD89" s="27" t="s">
        <v>14</v>
      </c>
      <c r="DE89" s="31" t="s">
        <v>19</v>
      </c>
      <c r="DF89" s="28" t="s">
        <v>15</v>
      </c>
      <c r="DG89" s="29" t="s">
        <v>16</v>
      </c>
      <c r="DH89" s="27" t="s">
        <v>14</v>
      </c>
      <c r="DI89" s="32" t="s">
        <v>104</v>
      </c>
      <c r="DJ89" s="28" t="s">
        <v>15</v>
      </c>
      <c r="DK89" s="27" t="s">
        <v>14</v>
      </c>
      <c r="DL89" s="29" t="s">
        <v>16</v>
      </c>
      <c r="DM89" s="30" t="s">
        <v>18</v>
      </c>
      <c r="DN89" s="27" t="s">
        <v>14</v>
      </c>
      <c r="DO89" s="28" t="s">
        <v>15</v>
      </c>
      <c r="DP89" s="29" t="s">
        <v>16</v>
      </c>
      <c r="DQ89" s="27" t="s">
        <v>14</v>
      </c>
      <c r="DR89" s="32" t="s">
        <v>104</v>
      </c>
      <c r="DS89" s="28" t="s">
        <v>15</v>
      </c>
      <c r="DT89" s="27" t="s">
        <v>14</v>
      </c>
      <c r="DU89" s="29" t="s">
        <v>16</v>
      </c>
      <c r="DV89" s="31" t="s">
        <v>19</v>
      </c>
      <c r="DW89" s="19" t="s">
        <v>105</v>
      </c>
      <c r="DX89" s="28" t="s">
        <v>15</v>
      </c>
      <c r="DY89" s="27" t="s">
        <v>14</v>
      </c>
      <c r="DZ89" s="26" t="s">
        <v>17</v>
      </c>
      <c r="EA89" s="29" t="s">
        <v>16</v>
      </c>
      <c r="EB89" s="28" t="s">
        <v>15</v>
      </c>
      <c r="EC89" s="27" t="s">
        <v>14</v>
      </c>
      <c r="ED89" s="30" t="s">
        <v>18</v>
      </c>
      <c r="EE89" s="28" t="s">
        <v>15</v>
      </c>
      <c r="EF89" s="27" t="s">
        <v>14</v>
      </c>
      <c r="EG89" s="29" t="s">
        <v>16</v>
      </c>
      <c r="EH89" s="32" t="s">
        <v>104</v>
      </c>
      <c r="EI89" s="27" t="s">
        <v>14</v>
      </c>
      <c r="EJ89" s="28" t="s">
        <v>15</v>
      </c>
      <c r="EK89" s="29" t="s">
        <v>16</v>
      </c>
      <c r="EL89" s="27" t="s">
        <v>14</v>
      </c>
      <c r="EM89" s="31" t="s">
        <v>19</v>
      </c>
      <c r="EN89" s="28" t="s">
        <v>15</v>
      </c>
      <c r="EO89" s="27" t="s">
        <v>14</v>
      </c>
      <c r="EP89" s="29" t="s">
        <v>16</v>
      </c>
      <c r="EQ89" s="32" t="s">
        <v>104</v>
      </c>
      <c r="ER89" s="27" t="s">
        <v>14</v>
      </c>
      <c r="ES89" s="28" t="s">
        <v>15</v>
      </c>
      <c r="ET89" s="30" t="s">
        <v>18</v>
      </c>
      <c r="EU89" s="27" t="s">
        <v>14</v>
      </c>
      <c r="EV89" s="29" t="s">
        <v>16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/>
      <c r="FC89"/>
      <c r="FD89"/>
      <c r="FE89"/>
      <c r="FF89"/>
      <c r="FG89"/>
      <c r="FH89"/>
      <c r="FI89"/>
      <c r="FJ89"/>
      <c r="FK89"/>
    </row>
    <row r="90" spans="1:167" ht="15.5" x14ac:dyDescent="0.35">
      <c r="A90" s="37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26" t="s">
        <v>17</v>
      </c>
      <c r="CW90" s="28" t="s">
        <v>15</v>
      </c>
      <c r="CX90" s="29" t="s">
        <v>16</v>
      </c>
      <c r="CY90" s="27" t="s">
        <v>14</v>
      </c>
      <c r="CZ90" s="28" t="s">
        <v>15</v>
      </c>
      <c r="DA90" s="29" t="s">
        <v>16</v>
      </c>
      <c r="DB90" s="27" t="s">
        <v>14</v>
      </c>
      <c r="DC90" s="28" t="s">
        <v>15</v>
      </c>
      <c r="DD90" s="30" t="s">
        <v>18</v>
      </c>
      <c r="DE90" s="27" t="s">
        <v>14</v>
      </c>
      <c r="DF90" s="31" t="s">
        <v>19</v>
      </c>
      <c r="DG90" s="28" t="s">
        <v>15</v>
      </c>
      <c r="DH90" s="29" t="s">
        <v>16</v>
      </c>
      <c r="DI90" s="27" t="s">
        <v>14</v>
      </c>
      <c r="DJ90" s="32" t="s">
        <v>104</v>
      </c>
      <c r="DK90" s="28" t="s">
        <v>15</v>
      </c>
      <c r="DL90" s="27" t="s">
        <v>14</v>
      </c>
      <c r="DM90" s="29" t="s">
        <v>16</v>
      </c>
      <c r="DN90" s="30" t="s">
        <v>18</v>
      </c>
      <c r="DO90" s="27" t="s">
        <v>14</v>
      </c>
      <c r="DP90" s="28" t="s">
        <v>15</v>
      </c>
      <c r="DQ90" s="29" t="s">
        <v>16</v>
      </c>
      <c r="DR90" s="27" t="s">
        <v>14</v>
      </c>
      <c r="DS90" s="32" t="s">
        <v>104</v>
      </c>
      <c r="DT90" s="28" t="s">
        <v>15</v>
      </c>
      <c r="DU90" s="27" t="s">
        <v>14</v>
      </c>
      <c r="DV90" s="29" t="s">
        <v>16</v>
      </c>
      <c r="DW90" s="31" t="s">
        <v>19</v>
      </c>
      <c r="DX90" s="19" t="s">
        <v>105</v>
      </c>
      <c r="DY90" s="28" t="s">
        <v>15</v>
      </c>
      <c r="DZ90" s="27" t="s">
        <v>14</v>
      </c>
      <c r="EA90" s="26" t="s">
        <v>17</v>
      </c>
      <c r="EB90" s="29" t="s">
        <v>16</v>
      </c>
      <c r="EC90" s="28" t="s">
        <v>15</v>
      </c>
      <c r="ED90" s="27" t="s">
        <v>14</v>
      </c>
      <c r="EE90" s="30" t="s">
        <v>18</v>
      </c>
      <c r="EF90" s="28" t="s">
        <v>15</v>
      </c>
      <c r="EG90" s="27" t="s">
        <v>14</v>
      </c>
      <c r="EH90" s="29" t="s">
        <v>16</v>
      </c>
      <c r="EI90" s="32" t="s">
        <v>104</v>
      </c>
      <c r="EJ90" s="27" t="s">
        <v>14</v>
      </c>
      <c r="EK90" s="28" t="s">
        <v>15</v>
      </c>
      <c r="EL90" s="29" t="s">
        <v>16</v>
      </c>
      <c r="EM90" s="27" t="s">
        <v>14</v>
      </c>
      <c r="EN90" s="31" t="s">
        <v>19</v>
      </c>
      <c r="EO90" s="28" t="s">
        <v>15</v>
      </c>
      <c r="EP90" s="27" t="s">
        <v>14</v>
      </c>
      <c r="EQ90" s="29" t="s">
        <v>16</v>
      </c>
      <c r="ER90" s="32" t="s">
        <v>104</v>
      </c>
      <c r="ES90" s="27" t="s">
        <v>14</v>
      </c>
      <c r="ET90" s="28" t="s">
        <v>15</v>
      </c>
      <c r="EU90" s="30" t="s">
        <v>18</v>
      </c>
      <c r="EV90" s="27" t="s">
        <v>14</v>
      </c>
      <c r="EW90" s="29" t="s">
        <v>16</v>
      </c>
      <c r="EX90" s="20" t="s">
        <v>20</v>
      </c>
      <c r="EY90" s="22" t="s">
        <v>109</v>
      </c>
      <c r="EZ90" s="20" t="s">
        <v>20</v>
      </c>
      <c r="FA90" s="22" t="s">
        <v>108</v>
      </c>
      <c r="FB90"/>
      <c r="FC90"/>
      <c r="FD90"/>
      <c r="FE90"/>
      <c r="FF90"/>
      <c r="FG90"/>
      <c r="FH90"/>
      <c r="FI90"/>
      <c r="FJ90"/>
      <c r="FK90"/>
    </row>
    <row r="91" spans="1:167" ht="15.5" x14ac:dyDescent="0.35">
      <c r="A91" s="37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5" t="s">
        <v>20</v>
      </c>
      <c r="CS91" s="27" t="s">
        <v>14</v>
      </c>
      <c r="CT91" s="28" t="s">
        <v>15</v>
      </c>
      <c r="CU91" s="30" t="s">
        <v>18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28" t="s">
        <v>15</v>
      </c>
      <c r="DB91" s="29" t="s">
        <v>16</v>
      </c>
      <c r="DC91" s="27" t="s">
        <v>14</v>
      </c>
      <c r="DD91" s="28" t="s">
        <v>15</v>
      </c>
      <c r="DE91" s="30" t="s">
        <v>18</v>
      </c>
      <c r="DF91" s="27" t="s">
        <v>14</v>
      </c>
      <c r="DG91" s="31" t="s">
        <v>19</v>
      </c>
      <c r="DH91" s="28" t="s">
        <v>15</v>
      </c>
      <c r="DI91" s="29" t="s">
        <v>16</v>
      </c>
      <c r="DJ91" s="27" t="s">
        <v>14</v>
      </c>
      <c r="DK91" s="32" t="s">
        <v>104</v>
      </c>
      <c r="DL91" s="28" t="s">
        <v>15</v>
      </c>
      <c r="DM91" s="27" t="s">
        <v>14</v>
      </c>
      <c r="DN91" s="29" t="s">
        <v>16</v>
      </c>
      <c r="DO91" s="30" t="s">
        <v>18</v>
      </c>
      <c r="DP91" s="27" t="s">
        <v>14</v>
      </c>
      <c r="DQ91" s="28" t="s">
        <v>15</v>
      </c>
      <c r="DR91" s="29" t="s">
        <v>16</v>
      </c>
      <c r="DS91" s="27" t="s">
        <v>14</v>
      </c>
      <c r="DT91" s="32" t="s">
        <v>104</v>
      </c>
      <c r="DU91" s="28" t="s">
        <v>15</v>
      </c>
      <c r="DV91" s="27" t="s">
        <v>14</v>
      </c>
      <c r="DW91" s="29" t="s">
        <v>16</v>
      </c>
      <c r="DX91" s="31" t="s">
        <v>19</v>
      </c>
      <c r="DY91" s="19" t="s">
        <v>105</v>
      </c>
      <c r="DZ91" s="28" t="s">
        <v>15</v>
      </c>
      <c r="EA91" s="27" t="s">
        <v>14</v>
      </c>
      <c r="EB91" s="26" t="s">
        <v>17</v>
      </c>
      <c r="EC91" s="29" t="s">
        <v>16</v>
      </c>
      <c r="ED91" s="28" t="s">
        <v>15</v>
      </c>
      <c r="EE91" s="27" t="s">
        <v>14</v>
      </c>
      <c r="EF91" s="30" t="s">
        <v>18</v>
      </c>
      <c r="EG91" s="28" t="s">
        <v>15</v>
      </c>
      <c r="EH91" s="27" t="s">
        <v>14</v>
      </c>
      <c r="EI91" s="29" t="s">
        <v>16</v>
      </c>
      <c r="EJ91" s="32" t="s">
        <v>104</v>
      </c>
      <c r="EK91" s="27" t="s">
        <v>14</v>
      </c>
      <c r="EL91" s="28" t="s">
        <v>15</v>
      </c>
      <c r="EM91" s="29" t="s">
        <v>16</v>
      </c>
      <c r="EN91" s="27" t="s">
        <v>14</v>
      </c>
      <c r="EO91" s="31" t="s">
        <v>19</v>
      </c>
      <c r="EP91" s="28" t="s">
        <v>15</v>
      </c>
      <c r="EQ91" s="27" t="s">
        <v>14</v>
      </c>
      <c r="ER91" s="29" t="s">
        <v>16</v>
      </c>
      <c r="ES91" s="32" t="s">
        <v>104</v>
      </c>
      <c r="ET91" s="27" t="s">
        <v>14</v>
      </c>
      <c r="EU91" s="28" t="s">
        <v>15</v>
      </c>
      <c r="EV91" s="30" t="s">
        <v>18</v>
      </c>
      <c r="EW91" s="27" t="s">
        <v>14</v>
      </c>
      <c r="EX91" s="21" t="s">
        <v>107</v>
      </c>
      <c r="EY91" s="20" t="s">
        <v>20</v>
      </c>
      <c r="EZ91" s="22" t="s">
        <v>109</v>
      </c>
      <c r="FA91" s="20" t="s">
        <v>20</v>
      </c>
      <c r="FB91"/>
      <c r="FC91"/>
      <c r="FD91"/>
      <c r="FE91"/>
      <c r="FF91"/>
      <c r="FG91"/>
      <c r="FH91"/>
      <c r="FI91"/>
      <c r="FJ91"/>
      <c r="FK91"/>
    </row>
    <row r="92" spans="1:167" ht="15.5" x14ac:dyDescent="0.35">
      <c r="A92" s="37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3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26" t="s">
        <v>17</v>
      </c>
      <c r="CY92" s="28" t="s">
        <v>15</v>
      </c>
      <c r="CZ92" s="31" t="s">
        <v>19</v>
      </c>
      <c r="DA92" s="27" t="s">
        <v>14</v>
      </c>
      <c r="DB92" s="28" t="s">
        <v>15</v>
      </c>
      <c r="DC92" s="29" t="s">
        <v>16</v>
      </c>
      <c r="DD92" s="27" t="s">
        <v>14</v>
      </c>
      <c r="DE92" s="28" t="s">
        <v>15</v>
      </c>
      <c r="DF92" s="30" t="s">
        <v>18</v>
      </c>
      <c r="DG92" s="27" t="s">
        <v>14</v>
      </c>
      <c r="DH92" s="31" t="s">
        <v>19</v>
      </c>
      <c r="DI92" s="28" t="s">
        <v>15</v>
      </c>
      <c r="DJ92" s="26" t="s">
        <v>17</v>
      </c>
      <c r="DK92" s="27" t="s">
        <v>14</v>
      </c>
      <c r="DL92" s="32" t="s">
        <v>104</v>
      </c>
      <c r="DM92" s="28" t="s">
        <v>15</v>
      </c>
      <c r="DN92" s="27" t="s">
        <v>14</v>
      </c>
      <c r="DO92" s="29" t="s">
        <v>16</v>
      </c>
      <c r="DP92" s="30" t="s">
        <v>18</v>
      </c>
      <c r="DQ92" s="27" t="s">
        <v>14</v>
      </c>
      <c r="DR92" s="28" t="s">
        <v>15</v>
      </c>
      <c r="DS92" s="29" t="s">
        <v>16</v>
      </c>
      <c r="DT92" s="27" t="s">
        <v>14</v>
      </c>
      <c r="DU92" s="32" t="s">
        <v>104</v>
      </c>
      <c r="DV92" s="28" t="s">
        <v>15</v>
      </c>
      <c r="DW92" s="27" t="s">
        <v>14</v>
      </c>
      <c r="DX92" s="29" t="s">
        <v>16</v>
      </c>
      <c r="DY92" s="31" t="s">
        <v>19</v>
      </c>
      <c r="DZ92" s="19" t="s">
        <v>105</v>
      </c>
      <c r="EA92" s="28" t="s">
        <v>15</v>
      </c>
      <c r="EB92" s="32" t="s">
        <v>104</v>
      </c>
      <c r="EC92" s="26" t="s">
        <v>17</v>
      </c>
      <c r="ED92" s="29" t="s">
        <v>16</v>
      </c>
      <c r="EE92" s="28" t="s">
        <v>15</v>
      </c>
      <c r="EF92" s="27" t="s">
        <v>14</v>
      </c>
      <c r="EG92" s="30" t="s">
        <v>18</v>
      </c>
      <c r="EH92" s="28" t="s">
        <v>15</v>
      </c>
      <c r="EI92" s="27" t="s">
        <v>14</v>
      </c>
      <c r="EJ92" s="29" t="s">
        <v>16</v>
      </c>
      <c r="EK92" s="32" t="s">
        <v>104</v>
      </c>
      <c r="EL92" s="27" t="s">
        <v>14</v>
      </c>
      <c r="EM92" s="28" t="s">
        <v>15</v>
      </c>
      <c r="EN92" s="29" t="s">
        <v>16</v>
      </c>
      <c r="EO92" s="27" t="s">
        <v>14</v>
      </c>
      <c r="EP92" s="31" t="s">
        <v>19</v>
      </c>
      <c r="EQ92" s="28" t="s">
        <v>15</v>
      </c>
      <c r="ER92" s="27" t="s">
        <v>14</v>
      </c>
      <c r="ES92" s="29" t="s">
        <v>16</v>
      </c>
      <c r="ET92" s="32" t="s">
        <v>104</v>
      </c>
      <c r="EU92" s="27" t="s">
        <v>14</v>
      </c>
      <c r="EV92" s="28" t="s">
        <v>15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/>
      <c r="FC92"/>
      <c r="FD92"/>
      <c r="FE92"/>
      <c r="FF92"/>
      <c r="FG92"/>
      <c r="FH92"/>
      <c r="FI92"/>
      <c r="FJ92"/>
      <c r="FK92"/>
    </row>
    <row r="93" spans="1:167" ht="15.5" x14ac:dyDescent="0.35">
      <c r="A93" s="37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3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3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3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5" t="s">
        <v>20</v>
      </c>
      <c r="CU93" s="27" t="s">
        <v>14</v>
      </c>
      <c r="CV93" s="28" t="s">
        <v>15</v>
      </c>
      <c r="CW93" s="30" t="s">
        <v>18</v>
      </c>
      <c r="CX93" s="27" t="s">
        <v>14</v>
      </c>
      <c r="CY93" s="31" t="s">
        <v>19</v>
      </c>
      <c r="CZ93" s="32" t="s">
        <v>104</v>
      </c>
      <c r="DA93" s="31" t="s">
        <v>19</v>
      </c>
      <c r="DB93" s="27" t="s">
        <v>14</v>
      </c>
      <c r="DC93" s="28" t="s">
        <v>15</v>
      </c>
      <c r="DD93" s="29" t="s">
        <v>16</v>
      </c>
      <c r="DE93" s="27" t="s">
        <v>14</v>
      </c>
      <c r="DF93" s="28" t="s">
        <v>15</v>
      </c>
      <c r="DG93" s="30" t="s">
        <v>18</v>
      </c>
      <c r="DH93" s="27" t="s">
        <v>14</v>
      </c>
      <c r="DI93" s="31" t="s">
        <v>19</v>
      </c>
      <c r="DJ93" s="28" t="s">
        <v>15</v>
      </c>
      <c r="DK93" s="29" t="s">
        <v>16</v>
      </c>
      <c r="DL93" s="27" t="s">
        <v>14</v>
      </c>
      <c r="DM93" s="32" t="s">
        <v>104</v>
      </c>
      <c r="DN93" s="28" t="s">
        <v>15</v>
      </c>
      <c r="DO93" s="27" t="s">
        <v>14</v>
      </c>
      <c r="DP93" s="29" t="s">
        <v>16</v>
      </c>
      <c r="DQ93" s="30" t="s">
        <v>18</v>
      </c>
      <c r="DR93" s="27" t="s">
        <v>14</v>
      </c>
      <c r="DS93" s="28" t="s">
        <v>15</v>
      </c>
      <c r="DT93" s="29" t="s">
        <v>16</v>
      </c>
      <c r="DU93" s="27" t="s">
        <v>14</v>
      </c>
      <c r="DV93" s="32" t="s">
        <v>104</v>
      </c>
      <c r="DW93" s="28" t="s">
        <v>15</v>
      </c>
      <c r="DX93" s="27" t="s">
        <v>14</v>
      </c>
      <c r="DY93" s="29" t="s">
        <v>16</v>
      </c>
      <c r="DZ93" s="31" t="s">
        <v>19</v>
      </c>
      <c r="EA93" s="19" t="s">
        <v>105</v>
      </c>
      <c r="EB93" s="28" t="s">
        <v>15</v>
      </c>
      <c r="EC93" s="27" t="s">
        <v>14</v>
      </c>
      <c r="ED93" s="26" t="s">
        <v>17</v>
      </c>
      <c r="EE93" s="29" t="s">
        <v>16</v>
      </c>
      <c r="EF93" s="28" t="s">
        <v>15</v>
      </c>
      <c r="EG93" s="27" t="s">
        <v>14</v>
      </c>
      <c r="EH93" s="30" t="s">
        <v>18</v>
      </c>
      <c r="EI93" s="28" t="s">
        <v>15</v>
      </c>
      <c r="EJ93" s="27" t="s">
        <v>14</v>
      </c>
      <c r="EK93" s="29" t="s">
        <v>16</v>
      </c>
      <c r="EL93" s="32" t="s">
        <v>104</v>
      </c>
      <c r="EM93" s="27" t="s">
        <v>14</v>
      </c>
      <c r="EN93" s="28" t="s">
        <v>15</v>
      </c>
      <c r="EO93" s="29" t="s">
        <v>16</v>
      </c>
      <c r="EP93" s="27" t="s">
        <v>14</v>
      </c>
      <c r="EQ93" s="31" t="s">
        <v>19</v>
      </c>
      <c r="ER93" s="28" t="s">
        <v>15</v>
      </c>
      <c r="ES93" s="27" t="s">
        <v>14</v>
      </c>
      <c r="ET93" s="29" t="s">
        <v>16</v>
      </c>
      <c r="EU93" s="32" t="s">
        <v>104</v>
      </c>
      <c r="EV93" s="27" t="s">
        <v>14</v>
      </c>
      <c r="EW93" s="28" t="s">
        <v>15</v>
      </c>
      <c r="EX93" s="22" t="s">
        <v>108</v>
      </c>
      <c r="EY93" s="20" t="s">
        <v>20</v>
      </c>
      <c r="EZ93" s="21" t="s">
        <v>107</v>
      </c>
      <c r="FA93" s="20" t="s">
        <v>20</v>
      </c>
      <c r="FB93"/>
      <c r="FC93"/>
      <c r="FD93"/>
      <c r="FE93"/>
      <c r="FF93"/>
      <c r="FG93"/>
      <c r="FH93"/>
      <c r="FI93"/>
      <c r="FJ93"/>
      <c r="FK93"/>
    </row>
    <row r="94" spans="1:167" ht="15.5" x14ac:dyDescent="0.35">
      <c r="A94" s="37" t="s">
        <v>34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27" t="s">
        <v>14</v>
      </c>
      <c r="DA94" s="32" t="s">
        <v>104</v>
      </c>
      <c r="DB94" s="31" t="s">
        <v>19</v>
      </c>
      <c r="DC94" s="27" t="s">
        <v>14</v>
      </c>
      <c r="DD94" s="28" t="s">
        <v>15</v>
      </c>
      <c r="DE94" s="29" t="s">
        <v>16</v>
      </c>
      <c r="DF94" s="27" t="s">
        <v>14</v>
      </c>
      <c r="DG94" s="28" t="s">
        <v>15</v>
      </c>
      <c r="DH94" s="30" t="s">
        <v>18</v>
      </c>
      <c r="DI94" s="27" t="s">
        <v>14</v>
      </c>
      <c r="DJ94" s="31" t="s">
        <v>19</v>
      </c>
      <c r="DK94" s="28" t="s">
        <v>15</v>
      </c>
      <c r="DL94" s="26" t="s">
        <v>17</v>
      </c>
      <c r="DM94" s="27" t="s">
        <v>14</v>
      </c>
      <c r="DN94" s="32" t="s">
        <v>104</v>
      </c>
      <c r="DO94" s="28" t="s">
        <v>15</v>
      </c>
      <c r="DP94" s="27" t="s">
        <v>14</v>
      </c>
      <c r="DQ94" s="29" t="s">
        <v>16</v>
      </c>
      <c r="DR94" s="30" t="s">
        <v>18</v>
      </c>
      <c r="DS94" s="27" t="s">
        <v>14</v>
      </c>
      <c r="DT94" s="28" t="s">
        <v>15</v>
      </c>
      <c r="DU94" s="29" t="s">
        <v>16</v>
      </c>
      <c r="DV94" s="27" t="s">
        <v>14</v>
      </c>
      <c r="DW94" s="32" t="s">
        <v>104</v>
      </c>
      <c r="DX94" s="28" t="s">
        <v>15</v>
      </c>
      <c r="DY94" s="27" t="s">
        <v>14</v>
      </c>
      <c r="DZ94" s="29" t="s">
        <v>16</v>
      </c>
      <c r="EA94" s="31" t="s">
        <v>19</v>
      </c>
      <c r="EB94" s="19" t="s">
        <v>105</v>
      </c>
      <c r="EC94" s="28" t="s">
        <v>15</v>
      </c>
      <c r="ED94" s="27" t="s">
        <v>14</v>
      </c>
      <c r="EE94" s="26" t="s">
        <v>17</v>
      </c>
      <c r="EF94" s="29" t="s">
        <v>16</v>
      </c>
      <c r="EG94" s="28" t="s">
        <v>15</v>
      </c>
      <c r="EH94" s="27" t="s">
        <v>14</v>
      </c>
      <c r="EI94" s="30" t="s">
        <v>18</v>
      </c>
      <c r="EJ94" s="28" t="s">
        <v>15</v>
      </c>
      <c r="EK94" s="27" t="s">
        <v>14</v>
      </c>
      <c r="EL94" s="29" t="s">
        <v>16</v>
      </c>
      <c r="EM94" s="32" t="s">
        <v>104</v>
      </c>
      <c r="EN94" s="27" t="s">
        <v>14</v>
      </c>
      <c r="EO94" s="28" t="s">
        <v>15</v>
      </c>
      <c r="EP94" s="29" t="s">
        <v>16</v>
      </c>
      <c r="EQ94" s="27" t="s">
        <v>14</v>
      </c>
      <c r="ER94" s="31" t="s">
        <v>19</v>
      </c>
      <c r="ES94" s="28" t="s">
        <v>15</v>
      </c>
      <c r="ET94" s="27" t="s">
        <v>14</v>
      </c>
      <c r="EU94" s="29" t="s">
        <v>16</v>
      </c>
      <c r="EV94" s="32" t="s">
        <v>104</v>
      </c>
      <c r="EW94" s="27" t="s">
        <v>14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/>
      <c r="FC94"/>
      <c r="FD94"/>
      <c r="FE94"/>
      <c r="FF94"/>
      <c r="FG94"/>
      <c r="FH94"/>
      <c r="FI94"/>
      <c r="FJ94"/>
      <c r="FK94"/>
    </row>
    <row r="95" spans="1:167" ht="15.5" x14ac:dyDescent="0.35">
      <c r="A95" s="37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9" t="s">
        <v>16</v>
      </c>
      <c r="CW95" s="27" t="s">
        <v>14</v>
      </c>
      <c r="CX95" s="28" t="s">
        <v>15</v>
      </c>
      <c r="CY95" s="30" t="s">
        <v>18</v>
      </c>
      <c r="CZ95" s="29" t="s">
        <v>16</v>
      </c>
      <c r="DA95" s="27" t="s">
        <v>14</v>
      </c>
      <c r="DB95" s="32" t="s">
        <v>104</v>
      </c>
      <c r="DC95" s="31" t="s">
        <v>19</v>
      </c>
      <c r="DD95" s="27" t="s">
        <v>14</v>
      </c>
      <c r="DE95" s="28" t="s">
        <v>15</v>
      </c>
      <c r="DF95" s="29" t="s">
        <v>16</v>
      </c>
      <c r="DG95" s="27" t="s">
        <v>14</v>
      </c>
      <c r="DH95" s="28" t="s">
        <v>15</v>
      </c>
      <c r="DI95" s="30" t="s">
        <v>18</v>
      </c>
      <c r="DJ95" s="27" t="s">
        <v>14</v>
      </c>
      <c r="DK95" s="31" t="s">
        <v>19</v>
      </c>
      <c r="DL95" s="28" t="s">
        <v>15</v>
      </c>
      <c r="DM95" s="29" t="s">
        <v>16</v>
      </c>
      <c r="DN95" s="27" t="s">
        <v>14</v>
      </c>
      <c r="DO95" s="32" t="s">
        <v>104</v>
      </c>
      <c r="DP95" s="28" t="s">
        <v>15</v>
      </c>
      <c r="DQ95" s="27" t="s">
        <v>14</v>
      </c>
      <c r="DR95" s="29" t="s">
        <v>16</v>
      </c>
      <c r="DS95" s="30" t="s">
        <v>18</v>
      </c>
      <c r="DT95" s="27" t="s">
        <v>14</v>
      </c>
      <c r="DU95" s="28" t="s">
        <v>15</v>
      </c>
      <c r="DV95" s="29" t="s">
        <v>16</v>
      </c>
      <c r="DW95" s="27" t="s">
        <v>14</v>
      </c>
      <c r="DX95" s="32" t="s">
        <v>104</v>
      </c>
      <c r="DY95" s="28" t="s">
        <v>15</v>
      </c>
      <c r="DZ95" s="27" t="s">
        <v>14</v>
      </c>
      <c r="EA95" s="29" t="s">
        <v>16</v>
      </c>
      <c r="EB95" s="31" t="s">
        <v>19</v>
      </c>
      <c r="EC95" s="19" t="s">
        <v>105</v>
      </c>
      <c r="ED95" s="28" t="s">
        <v>15</v>
      </c>
      <c r="EE95" s="27" t="s">
        <v>14</v>
      </c>
      <c r="EF95" s="26" t="s">
        <v>17</v>
      </c>
      <c r="EG95" s="29" t="s">
        <v>16</v>
      </c>
      <c r="EH95" s="28" t="s">
        <v>15</v>
      </c>
      <c r="EI95" s="27" t="s">
        <v>14</v>
      </c>
      <c r="EJ95" s="30" t="s">
        <v>18</v>
      </c>
      <c r="EK95" s="28" t="s">
        <v>15</v>
      </c>
      <c r="EL95" s="27" t="s">
        <v>14</v>
      </c>
      <c r="EM95" s="29" t="s">
        <v>16</v>
      </c>
      <c r="EN95" s="32" t="s">
        <v>104</v>
      </c>
      <c r="EO95" s="27" t="s">
        <v>14</v>
      </c>
      <c r="EP95" s="28" t="s">
        <v>15</v>
      </c>
      <c r="EQ95" s="29" t="s">
        <v>16</v>
      </c>
      <c r="ER95" s="27" t="s">
        <v>14</v>
      </c>
      <c r="ES95" s="31" t="s">
        <v>19</v>
      </c>
      <c r="ET95" s="28" t="s">
        <v>15</v>
      </c>
      <c r="EU95" s="27" t="s">
        <v>14</v>
      </c>
      <c r="EV95" s="29" t="s">
        <v>16</v>
      </c>
      <c r="EW95" s="32" t="s">
        <v>104</v>
      </c>
      <c r="EX95" s="22" t="s">
        <v>109</v>
      </c>
      <c r="EY95" s="20" t="s">
        <v>20</v>
      </c>
      <c r="EZ95" s="22" t="s">
        <v>108</v>
      </c>
      <c r="FA95" s="20" t="s">
        <v>20</v>
      </c>
      <c r="FB95"/>
      <c r="FC95"/>
      <c r="FD95"/>
      <c r="FE95"/>
      <c r="FF95"/>
      <c r="FG95"/>
      <c r="FH95"/>
      <c r="FI95"/>
      <c r="FJ95"/>
      <c r="FK95"/>
    </row>
    <row r="96" spans="1:167" ht="15.5" x14ac:dyDescent="0.35">
      <c r="A96" s="37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3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3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28" t="s">
        <v>15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28" t="s">
        <v>15</v>
      </c>
      <c r="DA96" s="29" t="s">
        <v>16</v>
      </c>
      <c r="DB96" s="27" t="s">
        <v>14</v>
      </c>
      <c r="DC96" s="32" t="s">
        <v>104</v>
      </c>
      <c r="DD96" s="31" t="s">
        <v>19</v>
      </c>
      <c r="DE96" s="27" t="s">
        <v>14</v>
      </c>
      <c r="DF96" s="28" t="s">
        <v>15</v>
      </c>
      <c r="DG96" s="29" t="s">
        <v>16</v>
      </c>
      <c r="DH96" s="27" t="s">
        <v>14</v>
      </c>
      <c r="DI96" s="28" t="s">
        <v>15</v>
      </c>
      <c r="DJ96" s="30" t="s">
        <v>18</v>
      </c>
      <c r="DK96" s="27" t="s">
        <v>14</v>
      </c>
      <c r="DL96" s="31" t="s">
        <v>19</v>
      </c>
      <c r="DM96" s="28" t="s">
        <v>15</v>
      </c>
      <c r="DN96" s="26" t="s">
        <v>17</v>
      </c>
      <c r="DO96" s="27" t="s">
        <v>14</v>
      </c>
      <c r="DP96" s="32" t="s">
        <v>104</v>
      </c>
      <c r="DQ96" s="28" t="s">
        <v>15</v>
      </c>
      <c r="DR96" s="27" t="s">
        <v>14</v>
      </c>
      <c r="DS96" s="29" t="s">
        <v>16</v>
      </c>
      <c r="DT96" s="30" t="s">
        <v>18</v>
      </c>
      <c r="DU96" s="27" t="s">
        <v>14</v>
      </c>
      <c r="DV96" s="28" t="s">
        <v>15</v>
      </c>
      <c r="DW96" s="29" t="s">
        <v>16</v>
      </c>
      <c r="DX96" s="27" t="s">
        <v>14</v>
      </c>
      <c r="DY96" s="32" t="s">
        <v>104</v>
      </c>
      <c r="DZ96" s="28" t="s">
        <v>15</v>
      </c>
      <c r="EA96" s="27" t="s">
        <v>14</v>
      </c>
      <c r="EB96" s="29" t="s">
        <v>16</v>
      </c>
      <c r="EC96" s="31" t="s">
        <v>19</v>
      </c>
      <c r="ED96" s="19" t="s">
        <v>105</v>
      </c>
      <c r="EE96" s="28" t="s">
        <v>15</v>
      </c>
      <c r="EF96" s="32" t="s">
        <v>104</v>
      </c>
      <c r="EG96" s="26" t="s">
        <v>17</v>
      </c>
      <c r="EH96" s="29" t="s">
        <v>16</v>
      </c>
      <c r="EI96" s="28" t="s">
        <v>15</v>
      </c>
      <c r="EJ96" s="27" t="s">
        <v>14</v>
      </c>
      <c r="EK96" s="30" t="s">
        <v>18</v>
      </c>
      <c r="EL96" s="28" t="s">
        <v>15</v>
      </c>
      <c r="EM96" s="27" t="s">
        <v>14</v>
      </c>
      <c r="EN96" s="29" t="s">
        <v>16</v>
      </c>
      <c r="EO96" s="32" t="s">
        <v>104</v>
      </c>
      <c r="EP96" s="27" t="s">
        <v>14</v>
      </c>
      <c r="EQ96" s="28" t="s">
        <v>15</v>
      </c>
      <c r="ER96" s="29" t="s">
        <v>16</v>
      </c>
      <c r="ES96" s="27" t="s">
        <v>14</v>
      </c>
      <c r="ET96" s="31" t="s">
        <v>19</v>
      </c>
      <c r="EU96" s="28" t="s">
        <v>15</v>
      </c>
      <c r="EV96" s="27" t="s">
        <v>14</v>
      </c>
      <c r="EW96" s="29" t="s">
        <v>16</v>
      </c>
      <c r="EX96" s="20" t="s">
        <v>20</v>
      </c>
      <c r="EY96" s="22" t="s">
        <v>109</v>
      </c>
      <c r="EZ96" s="20" t="s">
        <v>20</v>
      </c>
      <c r="FA96" s="22" t="s">
        <v>108</v>
      </c>
      <c r="FB96"/>
      <c r="FC96"/>
      <c r="FD96"/>
      <c r="FE96"/>
      <c r="FF96"/>
      <c r="FG96"/>
      <c r="FH96"/>
      <c r="FI96"/>
      <c r="FJ96"/>
      <c r="FK96"/>
    </row>
    <row r="97" spans="1:167" ht="15.5" x14ac:dyDescent="0.35">
      <c r="A97" s="37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3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3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7" t="s">
        <v>14</v>
      </c>
      <c r="DA97" s="28" t="s">
        <v>15</v>
      </c>
      <c r="DB97" s="29" t="s">
        <v>16</v>
      </c>
      <c r="DC97" s="27" t="s">
        <v>14</v>
      </c>
      <c r="DD97" s="32" t="s">
        <v>104</v>
      </c>
      <c r="DE97" s="31" t="s">
        <v>19</v>
      </c>
      <c r="DF97" s="27" t="s">
        <v>14</v>
      </c>
      <c r="DG97" s="28" t="s">
        <v>15</v>
      </c>
      <c r="DH97" s="29" t="s">
        <v>16</v>
      </c>
      <c r="DI97" s="27" t="s">
        <v>14</v>
      </c>
      <c r="DJ97" s="28" t="s">
        <v>15</v>
      </c>
      <c r="DK97" s="19" t="s">
        <v>105</v>
      </c>
      <c r="DL97" s="27" t="s">
        <v>14</v>
      </c>
      <c r="DM97" s="31" t="s">
        <v>19</v>
      </c>
      <c r="DN97" s="28" t="s">
        <v>15</v>
      </c>
      <c r="DO97" s="29" t="s">
        <v>16</v>
      </c>
      <c r="DP97" s="27" t="s">
        <v>14</v>
      </c>
      <c r="DQ97" s="32" t="s">
        <v>104</v>
      </c>
      <c r="DR97" s="28" t="s">
        <v>15</v>
      </c>
      <c r="DS97" s="27" t="s">
        <v>14</v>
      </c>
      <c r="DT97" s="29" t="s">
        <v>16</v>
      </c>
      <c r="DU97" s="30" t="s">
        <v>18</v>
      </c>
      <c r="DV97" s="27" t="s">
        <v>14</v>
      </c>
      <c r="DW97" s="28" t="s">
        <v>15</v>
      </c>
      <c r="DX97" s="29" t="s">
        <v>16</v>
      </c>
      <c r="DY97" s="27" t="s">
        <v>14</v>
      </c>
      <c r="DZ97" s="32" t="s">
        <v>104</v>
      </c>
      <c r="EA97" s="28" t="s">
        <v>15</v>
      </c>
      <c r="EB97" s="27" t="s">
        <v>14</v>
      </c>
      <c r="EC97" s="29" t="s">
        <v>16</v>
      </c>
      <c r="ED97" s="31" t="s">
        <v>19</v>
      </c>
      <c r="EE97" s="19" t="s">
        <v>105</v>
      </c>
      <c r="EF97" s="28" t="s">
        <v>15</v>
      </c>
      <c r="EG97" s="27" t="s">
        <v>14</v>
      </c>
      <c r="EH97" s="26" t="s">
        <v>17</v>
      </c>
      <c r="EI97" s="29" t="s">
        <v>16</v>
      </c>
      <c r="EJ97" s="28" t="s">
        <v>15</v>
      </c>
      <c r="EK97" s="27" t="s">
        <v>14</v>
      </c>
      <c r="EL97" s="30" t="s">
        <v>18</v>
      </c>
      <c r="EM97" s="28" t="s">
        <v>15</v>
      </c>
      <c r="EN97" s="27" t="s">
        <v>14</v>
      </c>
      <c r="EO97" s="29" t="s">
        <v>16</v>
      </c>
      <c r="EP97" s="32" t="s">
        <v>104</v>
      </c>
      <c r="EQ97" s="27" t="s">
        <v>14</v>
      </c>
      <c r="ER97" s="28" t="s">
        <v>15</v>
      </c>
      <c r="ES97" s="29" t="s">
        <v>16</v>
      </c>
      <c r="ET97" s="27" t="s">
        <v>14</v>
      </c>
      <c r="EU97" s="31" t="s">
        <v>19</v>
      </c>
      <c r="EV97" s="28" t="s">
        <v>15</v>
      </c>
      <c r="EW97" s="27" t="s">
        <v>14</v>
      </c>
      <c r="EX97" s="20" t="s">
        <v>20</v>
      </c>
      <c r="EY97" s="20" t="s">
        <v>20</v>
      </c>
      <c r="EZ97" s="22" t="s">
        <v>109</v>
      </c>
      <c r="FA97" s="20" t="s">
        <v>20</v>
      </c>
      <c r="FB97"/>
      <c r="FC97"/>
      <c r="FD97"/>
      <c r="FE97"/>
      <c r="FF97"/>
      <c r="FG97"/>
      <c r="FH97"/>
      <c r="FI97"/>
      <c r="FJ97"/>
      <c r="FK97"/>
    </row>
    <row r="98" spans="1:167" ht="16.5" x14ac:dyDescent="0.35">
      <c r="A98" s="37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/>
      <c r="FC98"/>
      <c r="FD98"/>
      <c r="FE98"/>
      <c r="FF98"/>
      <c r="FG98"/>
      <c r="FH98"/>
      <c r="FI98"/>
      <c r="FJ98"/>
      <c r="FK98"/>
    </row>
    <row r="99" spans="1:167" ht="15.5" x14ac:dyDescent="0.35">
      <c r="A99" s="37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/>
      <c r="FC99"/>
      <c r="FD99"/>
      <c r="FE99"/>
      <c r="FF99"/>
      <c r="FG99"/>
      <c r="FH99"/>
      <c r="FI99"/>
      <c r="FJ99"/>
      <c r="FK99"/>
    </row>
    <row r="100" spans="1:167" ht="15.5" x14ac:dyDescent="0.35">
      <c r="A100" s="37" t="s">
        <v>35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3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3" t="s">
        <v>109</v>
      </c>
      <c r="CF100" s="20" t="s">
        <v>20</v>
      </c>
      <c r="CG100" s="20" t="s">
        <v>110</v>
      </c>
      <c r="CH100" s="20" t="s">
        <v>20</v>
      </c>
      <c r="CI100" s="33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7" t="s">
        <v>14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30" t="s">
        <v>18</v>
      </c>
      <c r="DA100" s="27" t="s">
        <v>14</v>
      </c>
      <c r="DB100" s="28" t="s">
        <v>15</v>
      </c>
      <c r="DC100" s="29" t="s">
        <v>16</v>
      </c>
      <c r="DD100" s="27" t="s">
        <v>14</v>
      </c>
      <c r="DE100" s="32" t="s">
        <v>104</v>
      </c>
      <c r="DF100" s="31" t="s">
        <v>19</v>
      </c>
      <c r="DG100" s="27" t="s">
        <v>14</v>
      </c>
      <c r="DH100" s="28" t="s">
        <v>15</v>
      </c>
      <c r="DI100" s="29" t="s">
        <v>16</v>
      </c>
      <c r="DJ100" s="27" t="s">
        <v>14</v>
      </c>
      <c r="DK100" s="28" t="s">
        <v>15</v>
      </c>
      <c r="DL100" s="19" t="s">
        <v>105</v>
      </c>
      <c r="DM100" s="27" t="s">
        <v>14</v>
      </c>
      <c r="DN100" s="31" t="s">
        <v>19</v>
      </c>
      <c r="DO100" s="28" t="s">
        <v>15</v>
      </c>
      <c r="DP100" s="26" t="s">
        <v>17</v>
      </c>
      <c r="DQ100" s="27" t="s">
        <v>14</v>
      </c>
      <c r="DR100" s="32" t="s">
        <v>104</v>
      </c>
      <c r="DS100" s="28" t="s">
        <v>15</v>
      </c>
      <c r="DT100" s="27" t="s">
        <v>14</v>
      </c>
      <c r="DU100" s="29" t="s">
        <v>16</v>
      </c>
      <c r="DV100" s="30" t="s">
        <v>18</v>
      </c>
      <c r="DW100" s="27" t="s">
        <v>14</v>
      </c>
      <c r="DX100" s="28" t="s">
        <v>15</v>
      </c>
      <c r="DY100" s="29" t="s">
        <v>16</v>
      </c>
      <c r="DZ100" s="27" t="s">
        <v>14</v>
      </c>
      <c r="EA100" s="32" t="s">
        <v>104</v>
      </c>
      <c r="EB100" s="28" t="s">
        <v>15</v>
      </c>
      <c r="EC100" s="27" t="s">
        <v>14</v>
      </c>
      <c r="ED100" s="29" t="s">
        <v>16</v>
      </c>
      <c r="EE100" s="31" t="s">
        <v>19</v>
      </c>
      <c r="EF100" s="19" t="s">
        <v>105</v>
      </c>
      <c r="EG100" s="28" t="s">
        <v>15</v>
      </c>
      <c r="EH100" s="27" t="s">
        <v>14</v>
      </c>
      <c r="EI100" s="26" t="s">
        <v>17</v>
      </c>
      <c r="EJ100" s="29" t="s">
        <v>16</v>
      </c>
      <c r="EK100" s="28" t="s">
        <v>15</v>
      </c>
      <c r="EL100" s="27" t="s">
        <v>14</v>
      </c>
      <c r="EM100" s="30" t="s">
        <v>18</v>
      </c>
      <c r="EN100" s="28" t="s">
        <v>15</v>
      </c>
      <c r="EO100" s="27" t="s">
        <v>14</v>
      </c>
      <c r="EP100" s="29" t="s">
        <v>16</v>
      </c>
      <c r="EQ100" s="32" t="s">
        <v>104</v>
      </c>
      <c r="ER100" s="27" t="s">
        <v>14</v>
      </c>
      <c r="ES100" s="28" t="s">
        <v>15</v>
      </c>
      <c r="ET100" s="29" t="s">
        <v>16</v>
      </c>
      <c r="EU100" s="27" t="s">
        <v>14</v>
      </c>
      <c r="EV100" s="31" t="s">
        <v>19</v>
      </c>
      <c r="EW100" s="28" t="s">
        <v>15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/>
      <c r="FC100"/>
      <c r="FD100"/>
      <c r="FE100"/>
      <c r="FF100"/>
      <c r="FG100"/>
      <c r="FH100"/>
      <c r="FI100"/>
      <c r="FJ100"/>
      <c r="FK100"/>
    </row>
    <row r="101" spans="1:167" ht="15.5" x14ac:dyDescent="0.35">
      <c r="A101" s="37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3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3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30" t="s">
        <v>18</v>
      </c>
      <c r="DB101" s="27" t="s">
        <v>14</v>
      </c>
      <c r="DC101" s="28" t="s">
        <v>15</v>
      </c>
      <c r="DD101" s="29" t="s">
        <v>16</v>
      </c>
      <c r="DE101" s="27" t="s">
        <v>14</v>
      </c>
      <c r="DF101" s="32" t="s">
        <v>104</v>
      </c>
      <c r="DG101" s="31" t="s">
        <v>19</v>
      </c>
      <c r="DH101" s="27" t="s">
        <v>14</v>
      </c>
      <c r="DI101" s="28" t="s">
        <v>15</v>
      </c>
      <c r="DJ101" s="29" t="s">
        <v>16</v>
      </c>
      <c r="DK101" s="27" t="s">
        <v>14</v>
      </c>
      <c r="DL101" s="28" t="s">
        <v>15</v>
      </c>
      <c r="DM101" s="19" t="s">
        <v>105</v>
      </c>
      <c r="DN101" s="27" t="s">
        <v>14</v>
      </c>
      <c r="DO101" s="31" t="s">
        <v>19</v>
      </c>
      <c r="DP101" s="28" t="s">
        <v>15</v>
      </c>
      <c r="DQ101" s="29" t="s">
        <v>16</v>
      </c>
      <c r="DR101" s="27" t="s">
        <v>14</v>
      </c>
      <c r="DS101" s="32" t="s">
        <v>104</v>
      </c>
      <c r="DT101" s="28" t="s">
        <v>15</v>
      </c>
      <c r="DU101" s="27" t="s">
        <v>14</v>
      </c>
      <c r="DV101" s="29" t="s">
        <v>16</v>
      </c>
      <c r="DW101" s="30" t="s">
        <v>18</v>
      </c>
      <c r="DX101" s="27" t="s">
        <v>14</v>
      </c>
      <c r="DY101" s="28" t="s">
        <v>15</v>
      </c>
      <c r="DZ101" s="29" t="s">
        <v>16</v>
      </c>
      <c r="EA101" s="27" t="s">
        <v>14</v>
      </c>
      <c r="EB101" s="32" t="s">
        <v>104</v>
      </c>
      <c r="EC101" s="28" t="s">
        <v>15</v>
      </c>
      <c r="ED101" s="27" t="s">
        <v>14</v>
      </c>
      <c r="EE101" s="29" t="s">
        <v>16</v>
      </c>
      <c r="EF101" s="31" t="s">
        <v>19</v>
      </c>
      <c r="EG101" s="19" t="s">
        <v>105</v>
      </c>
      <c r="EH101" s="28" t="s">
        <v>15</v>
      </c>
      <c r="EI101" s="27" t="s">
        <v>14</v>
      </c>
      <c r="EJ101" s="26" t="s">
        <v>17</v>
      </c>
      <c r="EK101" s="29" t="s">
        <v>16</v>
      </c>
      <c r="EL101" s="28" t="s">
        <v>15</v>
      </c>
      <c r="EM101" s="27" t="s">
        <v>14</v>
      </c>
      <c r="EN101" s="30" t="s">
        <v>18</v>
      </c>
      <c r="EO101" s="28" t="s">
        <v>15</v>
      </c>
      <c r="EP101" s="27" t="s">
        <v>14</v>
      </c>
      <c r="EQ101" s="29" t="s">
        <v>16</v>
      </c>
      <c r="ER101" s="32" t="s">
        <v>104</v>
      </c>
      <c r="ES101" s="27" t="s">
        <v>14</v>
      </c>
      <c r="ET101" s="28" t="s">
        <v>15</v>
      </c>
      <c r="EU101" s="29" t="s">
        <v>16</v>
      </c>
      <c r="EV101" s="27" t="s">
        <v>14</v>
      </c>
      <c r="EW101" s="31" t="s">
        <v>19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/>
      <c r="FC101"/>
      <c r="FD101"/>
      <c r="FE101"/>
      <c r="FF101"/>
      <c r="FG101"/>
      <c r="FH101"/>
      <c r="FI101"/>
      <c r="FJ101"/>
      <c r="FK101"/>
    </row>
    <row r="102" spans="1:167" ht="15.5" x14ac:dyDescent="0.35">
      <c r="A102" s="37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7" t="s">
        <v>14</v>
      </c>
      <c r="CW102" s="32" t="s">
        <v>104</v>
      </c>
      <c r="CX102" s="31" t="s">
        <v>19</v>
      </c>
      <c r="CY102" s="27" t="s">
        <v>14</v>
      </c>
      <c r="CZ102" s="27" t="s">
        <v>14</v>
      </c>
      <c r="DA102" s="29" t="s">
        <v>16</v>
      </c>
      <c r="DB102" s="30" t="s">
        <v>18</v>
      </c>
      <c r="DC102" s="27" t="s">
        <v>14</v>
      </c>
      <c r="DD102" s="28" t="s">
        <v>15</v>
      </c>
      <c r="DE102" s="29" t="s">
        <v>16</v>
      </c>
      <c r="DF102" s="27" t="s">
        <v>14</v>
      </c>
      <c r="DG102" s="32" t="s">
        <v>104</v>
      </c>
      <c r="DH102" s="31" t="s">
        <v>19</v>
      </c>
      <c r="DI102" s="27" t="s">
        <v>14</v>
      </c>
      <c r="DJ102" s="28" t="s">
        <v>15</v>
      </c>
      <c r="DK102" s="29" t="s">
        <v>16</v>
      </c>
      <c r="DL102" s="27" t="s">
        <v>14</v>
      </c>
      <c r="DM102" s="28" t="s">
        <v>15</v>
      </c>
      <c r="DN102" s="19" t="s">
        <v>105</v>
      </c>
      <c r="DO102" s="27" t="s">
        <v>14</v>
      </c>
      <c r="DP102" s="31" t="s">
        <v>19</v>
      </c>
      <c r="DQ102" s="28" t="s">
        <v>15</v>
      </c>
      <c r="DR102" s="26" t="s">
        <v>17</v>
      </c>
      <c r="DS102" s="27" t="s">
        <v>14</v>
      </c>
      <c r="DT102" s="32" t="s">
        <v>104</v>
      </c>
      <c r="DU102" s="28" t="s">
        <v>15</v>
      </c>
      <c r="DV102" s="27" t="s">
        <v>14</v>
      </c>
      <c r="DW102" s="29" t="s">
        <v>16</v>
      </c>
      <c r="DX102" s="30" t="s">
        <v>18</v>
      </c>
      <c r="DY102" s="27" t="s">
        <v>14</v>
      </c>
      <c r="DZ102" s="28" t="s">
        <v>15</v>
      </c>
      <c r="EA102" s="29" t="s">
        <v>16</v>
      </c>
      <c r="EB102" s="27" t="s">
        <v>14</v>
      </c>
      <c r="EC102" s="32" t="s">
        <v>104</v>
      </c>
      <c r="ED102" s="28" t="s">
        <v>15</v>
      </c>
      <c r="EE102" s="27" t="s">
        <v>14</v>
      </c>
      <c r="EF102" s="29" t="s">
        <v>16</v>
      </c>
      <c r="EG102" s="31" t="s">
        <v>19</v>
      </c>
      <c r="EH102" s="19" t="s">
        <v>105</v>
      </c>
      <c r="EI102" s="28" t="s">
        <v>15</v>
      </c>
      <c r="EJ102" s="32" t="s">
        <v>104</v>
      </c>
      <c r="EK102" s="26" t="s">
        <v>17</v>
      </c>
      <c r="EL102" s="29" t="s">
        <v>16</v>
      </c>
      <c r="EM102" s="28" t="s">
        <v>15</v>
      </c>
      <c r="EN102" s="27" t="s">
        <v>14</v>
      </c>
      <c r="EO102" s="30" t="s">
        <v>18</v>
      </c>
      <c r="EP102" s="28" t="s">
        <v>15</v>
      </c>
      <c r="EQ102" s="27" t="s">
        <v>14</v>
      </c>
      <c r="ER102" s="29" t="s">
        <v>16</v>
      </c>
      <c r="ES102" s="32" t="s">
        <v>104</v>
      </c>
      <c r="ET102" s="27" t="s">
        <v>14</v>
      </c>
      <c r="EU102" s="28" t="s">
        <v>15</v>
      </c>
      <c r="EV102" s="29" t="s">
        <v>16</v>
      </c>
      <c r="EW102" s="27" t="s">
        <v>14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/>
      <c r="FC102"/>
      <c r="FD102"/>
      <c r="FE102"/>
      <c r="FF102"/>
      <c r="FG102"/>
      <c r="FH102"/>
      <c r="FI102"/>
      <c r="FJ102"/>
      <c r="FK102"/>
    </row>
    <row r="103" spans="1:167" ht="15.5" x14ac:dyDescent="0.35">
      <c r="A103" s="37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25" t="s">
        <v>20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8" t="s">
        <v>15</v>
      </c>
      <c r="DA103" s="27" t="s">
        <v>14</v>
      </c>
      <c r="DB103" s="29" t="s">
        <v>16</v>
      </c>
      <c r="DC103" s="30" t="s">
        <v>18</v>
      </c>
      <c r="DD103" s="27" t="s">
        <v>14</v>
      </c>
      <c r="DE103" s="28" t="s">
        <v>15</v>
      </c>
      <c r="DF103" s="29" t="s">
        <v>16</v>
      </c>
      <c r="DG103" s="27" t="s">
        <v>14</v>
      </c>
      <c r="DH103" s="32" t="s">
        <v>104</v>
      </c>
      <c r="DI103" s="31" t="s">
        <v>19</v>
      </c>
      <c r="DJ103" s="27" t="s">
        <v>14</v>
      </c>
      <c r="DK103" s="28" t="s">
        <v>15</v>
      </c>
      <c r="DL103" s="29" t="s">
        <v>16</v>
      </c>
      <c r="DM103" s="27" t="s">
        <v>14</v>
      </c>
      <c r="DN103" s="28" t="s">
        <v>15</v>
      </c>
      <c r="DO103" s="19" t="s">
        <v>105</v>
      </c>
      <c r="DP103" s="27" t="s">
        <v>14</v>
      </c>
      <c r="DQ103" s="31" t="s">
        <v>19</v>
      </c>
      <c r="DR103" s="28" t="s">
        <v>15</v>
      </c>
      <c r="DS103" s="29" t="s">
        <v>16</v>
      </c>
      <c r="DT103" s="27" t="s">
        <v>14</v>
      </c>
      <c r="DU103" s="32" t="s">
        <v>104</v>
      </c>
      <c r="DV103" s="28" t="s">
        <v>15</v>
      </c>
      <c r="DW103" s="27" t="s">
        <v>14</v>
      </c>
      <c r="DX103" s="29" t="s">
        <v>16</v>
      </c>
      <c r="DY103" s="30" t="s">
        <v>18</v>
      </c>
      <c r="DZ103" s="27" t="s">
        <v>14</v>
      </c>
      <c r="EA103" s="28" t="s">
        <v>15</v>
      </c>
      <c r="EB103" s="29" t="s">
        <v>16</v>
      </c>
      <c r="EC103" s="27" t="s">
        <v>14</v>
      </c>
      <c r="ED103" s="32" t="s">
        <v>104</v>
      </c>
      <c r="EE103" s="28" t="s">
        <v>15</v>
      </c>
      <c r="EF103" s="27" t="s">
        <v>14</v>
      </c>
      <c r="EG103" s="29" t="s">
        <v>16</v>
      </c>
      <c r="EH103" s="31" t="s">
        <v>19</v>
      </c>
      <c r="EI103" s="19" t="s">
        <v>105</v>
      </c>
      <c r="EJ103" s="28" t="s">
        <v>15</v>
      </c>
      <c r="EK103" s="27" t="s">
        <v>14</v>
      </c>
      <c r="EL103" s="26" t="s">
        <v>17</v>
      </c>
      <c r="EM103" s="29" t="s">
        <v>16</v>
      </c>
      <c r="EN103" s="28" t="s">
        <v>15</v>
      </c>
      <c r="EO103" s="27" t="s">
        <v>14</v>
      </c>
      <c r="EP103" s="30" t="s">
        <v>18</v>
      </c>
      <c r="EQ103" s="28" t="s">
        <v>15</v>
      </c>
      <c r="ER103" s="27" t="s">
        <v>14</v>
      </c>
      <c r="ES103" s="29" t="s">
        <v>16</v>
      </c>
      <c r="ET103" s="32" t="s">
        <v>104</v>
      </c>
      <c r="EU103" s="27" t="s">
        <v>14</v>
      </c>
      <c r="EV103" s="28" t="s">
        <v>15</v>
      </c>
      <c r="EW103" s="29" t="s">
        <v>16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/>
      <c r="FC103"/>
      <c r="FD103"/>
      <c r="FE103"/>
      <c r="FF103"/>
      <c r="FG103"/>
      <c r="FH103"/>
      <c r="FI103"/>
      <c r="FJ103"/>
      <c r="FK103"/>
    </row>
    <row r="104" spans="1:167" ht="15.5" x14ac:dyDescent="0.35">
      <c r="A104" s="37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3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3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/>
      <c r="FC104"/>
      <c r="FD104"/>
      <c r="FE104"/>
      <c r="FF104"/>
      <c r="FG104"/>
      <c r="FH104"/>
      <c r="FI104"/>
      <c r="FJ104"/>
      <c r="FK104"/>
    </row>
    <row r="105" spans="1:167" ht="15.5" x14ac:dyDescent="0.35">
      <c r="A105" s="37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3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3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/>
      <c r="FC105"/>
      <c r="FD105"/>
      <c r="FE105"/>
      <c r="FF105"/>
      <c r="FG105"/>
      <c r="FH105"/>
      <c r="FI105"/>
      <c r="FJ105"/>
      <c r="FK105"/>
    </row>
    <row r="106" spans="1:167" ht="15.5" x14ac:dyDescent="0.35">
      <c r="A106" s="37" t="s">
        <v>36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28" t="s">
        <v>15</v>
      </c>
      <c r="CU106" s="27" t="s">
        <v>14</v>
      </c>
      <c r="CV106" s="28" t="s">
        <v>15</v>
      </c>
      <c r="CW106" s="29" t="s">
        <v>16</v>
      </c>
      <c r="CX106" s="27" t="s">
        <v>14</v>
      </c>
      <c r="CY106" s="32" t="s">
        <v>104</v>
      </c>
      <c r="CZ106" s="32" t="s">
        <v>104</v>
      </c>
      <c r="DA106" s="28" t="s">
        <v>15</v>
      </c>
      <c r="DB106" s="27" t="s">
        <v>14</v>
      </c>
      <c r="DC106" s="29" t="s">
        <v>16</v>
      </c>
      <c r="DD106" s="30" t="s">
        <v>18</v>
      </c>
      <c r="DE106" s="27" t="s">
        <v>14</v>
      </c>
      <c r="DF106" s="28" t="s">
        <v>15</v>
      </c>
      <c r="DG106" s="29" t="s">
        <v>16</v>
      </c>
      <c r="DH106" s="27" t="s">
        <v>14</v>
      </c>
      <c r="DI106" s="32" t="s">
        <v>104</v>
      </c>
      <c r="DJ106" s="28" t="s">
        <v>15</v>
      </c>
      <c r="DK106" s="27" t="s">
        <v>14</v>
      </c>
      <c r="DL106" s="28" t="s">
        <v>15</v>
      </c>
      <c r="DM106" s="29" t="s">
        <v>16</v>
      </c>
      <c r="DN106" s="27" t="s">
        <v>14</v>
      </c>
      <c r="DO106" s="28" t="s">
        <v>15</v>
      </c>
      <c r="DP106" s="19" t="s">
        <v>105</v>
      </c>
      <c r="DQ106" s="27" t="s">
        <v>14</v>
      </c>
      <c r="DR106" s="31" t="s">
        <v>19</v>
      </c>
      <c r="DS106" s="28" t="s">
        <v>15</v>
      </c>
      <c r="DT106" s="26" t="s">
        <v>17</v>
      </c>
      <c r="DU106" s="27" t="s">
        <v>14</v>
      </c>
      <c r="DV106" s="32" t="s">
        <v>104</v>
      </c>
      <c r="DW106" s="28" t="s">
        <v>15</v>
      </c>
      <c r="DX106" s="27" t="s">
        <v>14</v>
      </c>
      <c r="DY106" s="29" t="s">
        <v>16</v>
      </c>
      <c r="DZ106" s="30" t="s">
        <v>18</v>
      </c>
      <c r="EA106" s="27" t="s">
        <v>14</v>
      </c>
      <c r="EB106" s="28" t="s">
        <v>15</v>
      </c>
      <c r="EC106" s="29" t="s">
        <v>16</v>
      </c>
      <c r="ED106" s="27" t="s">
        <v>14</v>
      </c>
      <c r="EE106" s="32" t="s">
        <v>104</v>
      </c>
      <c r="EF106" s="28" t="s">
        <v>15</v>
      </c>
      <c r="EG106" s="27" t="s">
        <v>14</v>
      </c>
      <c r="EH106" s="29" t="s">
        <v>16</v>
      </c>
      <c r="EI106" s="31" t="s">
        <v>19</v>
      </c>
      <c r="EJ106" s="19" t="s">
        <v>105</v>
      </c>
      <c r="EK106" s="28" t="s">
        <v>15</v>
      </c>
      <c r="EL106" s="27" t="s">
        <v>14</v>
      </c>
      <c r="EM106" s="26" t="s">
        <v>17</v>
      </c>
      <c r="EN106" s="29" t="s">
        <v>16</v>
      </c>
      <c r="EO106" s="28" t="s">
        <v>15</v>
      </c>
      <c r="EP106" s="27" t="s">
        <v>14</v>
      </c>
      <c r="EQ106" s="30" t="s">
        <v>18</v>
      </c>
      <c r="ER106" s="28" t="s">
        <v>15</v>
      </c>
      <c r="ES106" s="27" t="s">
        <v>14</v>
      </c>
      <c r="ET106" s="29" t="s">
        <v>16</v>
      </c>
      <c r="EU106" s="32" t="s">
        <v>104</v>
      </c>
      <c r="EV106" s="27" t="s">
        <v>14</v>
      </c>
      <c r="EW106" s="28" t="s">
        <v>15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/>
      <c r="FC106"/>
      <c r="FD106"/>
      <c r="FE106"/>
      <c r="FF106"/>
      <c r="FG106"/>
      <c r="FH106"/>
      <c r="FI106"/>
      <c r="FJ106"/>
      <c r="FK106"/>
    </row>
    <row r="107" spans="1:167" ht="15.5" x14ac:dyDescent="0.35">
      <c r="A107" s="37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25" t="s">
        <v>20</v>
      </c>
      <c r="CV107" s="27" t="s">
        <v>14</v>
      </c>
      <c r="CW107" s="28" t="s">
        <v>15</v>
      </c>
      <c r="CX107" s="29" t="s">
        <v>16</v>
      </c>
      <c r="CY107" s="27" t="s">
        <v>14</v>
      </c>
      <c r="CZ107" s="27" t="s">
        <v>14</v>
      </c>
      <c r="DA107" s="32" t="s">
        <v>104</v>
      </c>
      <c r="DB107" s="28" t="s">
        <v>15</v>
      </c>
      <c r="DC107" s="27" t="s">
        <v>14</v>
      </c>
      <c r="DD107" s="29" t="s">
        <v>16</v>
      </c>
      <c r="DE107" s="30" t="s">
        <v>18</v>
      </c>
      <c r="DF107" s="27" t="s">
        <v>14</v>
      </c>
      <c r="DG107" s="28" t="s">
        <v>15</v>
      </c>
      <c r="DH107" s="29" t="s">
        <v>16</v>
      </c>
      <c r="DI107" s="27" t="s">
        <v>14</v>
      </c>
      <c r="DJ107" s="32" t="s">
        <v>104</v>
      </c>
      <c r="DK107" s="28" t="s">
        <v>15</v>
      </c>
      <c r="DL107" s="27" t="s">
        <v>14</v>
      </c>
      <c r="DM107" s="28" t="s">
        <v>15</v>
      </c>
      <c r="DN107" s="29" t="s">
        <v>16</v>
      </c>
      <c r="DO107" s="27" t="s">
        <v>14</v>
      </c>
      <c r="DP107" s="28" t="s">
        <v>15</v>
      </c>
      <c r="DQ107" s="19" t="s">
        <v>105</v>
      </c>
      <c r="DR107" s="27" t="s">
        <v>14</v>
      </c>
      <c r="DS107" s="31" t="s">
        <v>19</v>
      </c>
      <c r="DT107" s="28" t="s">
        <v>15</v>
      </c>
      <c r="DU107" s="29" t="s">
        <v>16</v>
      </c>
      <c r="DV107" s="27" t="s">
        <v>14</v>
      </c>
      <c r="DW107" s="32" t="s">
        <v>104</v>
      </c>
      <c r="DX107" s="28" t="s">
        <v>15</v>
      </c>
      <c r="DY107" s="27" t="s">
        <v>14</v>
      </c>
      <c r="DZ107" s="29" t="s">
        <v>16</v>
      </c>
      <c r="EA107" s="30" t="s">
        <v>18</v>
      </c>
      <c r="EB107" s="27" t="s">
        <v>14</v>
      </c>
      <c r="EC107" s="28" t="s">
        <v>15</v>
      </c>
      <c r="ED107" s="29" t="s">
        <v>16</v>
      </c>
      <c r="EE107" s="27" t="s">
        <v>14</v>
      </c>
      <c r="EF107" s="32" t="s">
        <v>104</v>
      </c>
      <c r="EG107" s="28" t="s">
        <v>15</v>
      </c>
      <c r="EH107" s="27" t="s">
        <v>14</v>
      </c>
      <c r="EI107" s="29" t="s">
        <v>16</v>
      </c>
      <c r="EJ107" s="31" t="s">
        <v>19</v>
      </c>
      <c r="EK107" s="19" t="s">
        <v>105</v>
      </c>
      <c r="EL107" s="28" t="s">
        <v>15</v>
      </c>
      <c r="EM107" s="27" t="s">
        <v>14</v>
      </c>
      <c r="EN107" s="26" t="s">
        <v>17</v>
      </c>
      <c r="EO107" s="29" t="s">
        <v>16</v>
      </c>
      <c r="EP107" s="28" t="s">
        <v>15</v>
      </c>
      <c r="EQ107" s="27" t="s">
        <v>14</v>
      </c>
      <c r="ER107" s="30" t="s">
        <v>18</v>
      </c>
      <c r="ES107" s="28" t="s">
        <v>15</v>
      </c>
      <c r="ET107" s="27" t="s">
        <v>14</v>
      </c>
      <c r="EU107" s="29" t="s">
        <v>16</v>
      </c>
      <c r="EV107" s="32" t="s">
        <v>104</v>
      </c>
      <c r="EW107" s="27" t="s">
        <v>14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/>
      <c r="FC107"/>
      <c r="FD107"/>
      <c r="FE107"/>
      <c r="FF107"/>
      <c r="FG107"/>
      <c r="FH107"/>
      <c r="FI107"/>
      <c r="FJ107"/>
      <c r="FK107"/>
    </row>
    <row r="108" spans="1:167" ht="15.5" x14ac:dyDescent="0.35">
      <c r="A108" s="37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3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3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9" t="s">
        <v>16</v>
      </c>
      <c r="DA108" s="27" t="s">
        <v>14</v>
      </c>
      <c r="DB108" s="32" t="s">
        <v>104</v>
      </c>
      <c r="DC108" s="28" t="s">
        <v>15</v>
      </c>
      <c r="DD108" s="27" t="s">
        <v>14</v>
      </c>
      <c r="DE108" s="29" t="s">
        <v>16</v>
      </c>
      <c r="DF108" s="30" t="s">
        <v>18</v>
      </c>
      <c r="DG108" s="27" t="s">
        <v>14</v>
      </c>
      <c r="DH108" s="28" t="s">
        <v>15</v>
      </c>
      <c r="DI108" s="29" t="s">
        <v>16</v>
      </c>
      <c r="DJ108" s="27" t="s">
        <v>14</v>
      </c>
      <c r="DK108" s="32" t="s">
        <v>104</v>
      </c>
      <c r="DL108" s="28" t="s">
        <v>15</v>
      </c>
      <c r="DM108" s="27" t="s">
        <v>14</v>
      </c>
      <c r="DN108" s="28" t="s">
        <v>15</v>
      </c>
      <c r="DO108" s="29" t="s">
        <v>16</v>
      </c>
      <c r="DP108" s="27" t="s">
        <v>14</v>
      </c>
      <c r="DQ108" s="28" t="s">
        <v>15</v>
      </c>
      <c r="DR108" s="19" t="s">
        <v>105</v>
      </c>
      <c r="DS108" s="27" t="s">
        <v>14</v>
      </c>
      <c r="DT108" s="31" t="s">
        <v>19</v>
      </c>
      <c r="DU108" s="28" t="s">
        <v>15</v>
      </c>
      <c r="DV108" s="26" t="s">
        <v>17</v>
      </c>
      <c r="DW108" s="27" t="s">
        <v>14</v>
      </c>
      <c r="DX108" s="32" t="s">
        <v>104</v>
      </c>
      <c r="DY108" s="28" t="s">
        <v>15</v>
      </c>
      <c r="DZ108" s="27" t="s">
        <v>14</v>
      </c>
      <c r="EA108" s="29" t="s">
        <v>16</v>
      </c>
      <c r="EB108" s="30" t="s">
        <v>18</v>
      </c>
      <c r="EC108" s="27" t="s">
        <v>14</v>
      </c>
      <c r="ED108" s="28" t="s">
        <v>15</v>
      </c>
      <c r="EE108" s="29" t="s">
        <v>16</v>
      </c>
      <c r="EF108" s="27" t="s">
        <v>14</v>
      </c>
      <c r="EG108" s="32" t="s">
        <v>104</v>
      </c>
      <c r="EH108" s="28" t="s">
        <v>15</v>
      </c>
      <c r="EI108" s="27" t="s">
        <v>14</v>
      </c>
      <c r="EJ108" s="29" t="s">
        <v>16</v>
      </c>
      <c r="EK108" s="31" t="s">
        <v>19</v>
      </c>
      <c r="EL108" s="19" t="s">
        <v>105</v>
      </c>
      <c r="EM108" s="28" t="s">
        <v>15</v>
      </c>
      <c r="EN108" s="32" t="s">
        <v>104</v>
      </c>
      <c r="EO108" s="26" t="s">
        <v>17</v>
      </c>
      <c r="EP108" s="29" t="s">
        <v>16</v>
      </c>
      <c r="EQ108" s="28" t="s">
        <v>15</v>
      </c>
      <c r="ER108" s="27" t="s">
        <v>14</v>
      </c>
      <c r="ES108" s="30" t="s">
        <v>18</v>
      </c>
      <c r="ET108" s="28" t="s">
        <v>15</v>
      </c>
      <c r="EU108" s="27" t="s">
        <v>14</v>
      </c>
      <c r="EV108" s="29" t="s">
        <v>16</v>
      </c>
      <c r="EW108" s="32" t="s">
        <v>104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/>
      <c r="FC108"/>
      <c r="FD108"/>
      <c r="FE108"/>
      <c r="FF108"/>
      <c r="FG108"/>
      <c r="FH108"/>
      <c r="FI108"/>
      <c r="FJ108"/>
      <c r="FK108"/>
    </row>
    <row r="109" spans="1:167" ht="15.5" x14ac:dyDescent="0.35">
      <c r="A109" s="37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3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3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3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3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8" t="s">
        <v>15</v>
      </c>
      <c r="DA109" s="29" t="s">
        <v>16</v>
      </c>
      <c r="DB109" s="27" t="s">
        <v>14</v>
      </c>
      <c r="DC109" s="32" t="s">
        <v>104</v>
      </c>
      <c r="DD109" s="28" t="s">
        <v>15</v>
      </c>
      <c r="DE109" s="27" t="s">
        <v>14</v>
      </c>
      <c r="DF109" s="29" t="s">
        <v>16</v>
      </c>
      <c r="DG109" s="30" t="s">
        <v>18</v>
      </c>
      <c r="DH109" s="27" t="s">
        <v>14</v>
      </c>
      <c r="DI109" s="28" t="s">
        <v>15</v>
      </c>
      <c r="DJ109" s="29" t="s">
        <v>16</v>
      </c>
      <c r="DK109" s="27" t="s">
        <v>14</v>
      </c>
      <c r="DL109" s="32" t="s">
        <v>104</v>
      </c>
      <c r="DM109" s="28" t="s">
        <v>15</v>
      </c>
      <c r="DN109" s="27" t="s">
        <v>14</v>
      </c>
      <c r="DO109" s="28" t="s">
        <v>15</v>
      </c>
      <c r="DP109" s="29" t="s">
        <v>16</v>
      </c>
      <c r="DQ109" s="27" t="s">
        <v>14</v>
      </c>
      <c r="DR109" s="28" t="s">
        <v>15</v>
      </c>
      <c r="DS109" s="19" t="s">
        <v>105</v>
      </c>
      <c r="DT109" s="27" t="s">
        <v>14</v>
      </c>
      <c r="DU109" s="31" t="s">
        <v>19</v>
      </c>
      <c r="DV109" s="28" t="s">
        <v>15</v>
      </c>
      <c r="DW109" s="29" t="s">
        <v>16</v>
      </c>
      <c r="DX109" s="27" t="s">
        <v>14</v>
      </c>
      <c r="DY109" s="32" t="s">
        <v>104</v>
      </c>
      <c r="DZ109" s="28" t="s">
        <v>15</v>
      </c>
      <c r="EA109" s="27" t="s">
        <v>14</v>
      </c>
      <c r="EB109" s="29" t="s">
        <v>16</v>
      </c>
      <c r="EC109" s="30" t="s">
        <v>18</v>
      </c>
      <c r="ED109" s="27" t="s">
        <v>14</v>
      </c>
      <c r="EE109" s="28" t="s">
        <v>15</v>
      </c>
      <c r="EF109" s="29" t="s">
        <v>16</v>
      </c>
      <c r="EG109" s="27" t="s">
        <v>14</v>
      </c>
      <c r="EH109" s="32" t="s">
        <v>104</v>
      </c>
      <c r="EI109" s="28" t="s">
        <v>15</v>
      </c>
      <c r="EJ109" s="27" t="s">
        <v>14</v>
      </c>
      <c r="EK109" s="29" t="s">
        <v>16</v>
      </c>
      <c r="EL109" s="31" t="s">
        <v>19</v>
      </c>
      <c r="EM109" s="19" t="s">
        <v>105</v>
      </c>
      <c r="EN109" s="28" t="s">
        <v>15</v>
      </c>
      <c r="EO109" s="27" t="s">
        <v>14</v>
      </c>
      <c r="EP109" s="26" t="s">
        <v>17</v>
      </c>
      <c r="EQ109" s="29" t="s">
        <v>16</v>
      </c>
      <c r="ER109" s="28" t="s">
        <v>15</v>
      </c>
      <c r="ES109" s="27" t="s">
        <v>14</v>
      </c>
      <c r="ET109" s="30" t="s">
        <v>18</v>
      </c>
      <c r="EU109" s="28" t="s">
        <v>15</v>
      </c>
      <c r="EV109" s="27" t="s">
        <v>14</v>
      </c>
      <c r="EW109" s="29" t="s">
        <v>16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/>
      <c r="FC109"/>
      <c r="FD109"/>
      <c r="FE109"/>
      <c r="FF109"/>
      <c r="FG109"/>
      <c r="FH109"/>
      <c r="FI109"/>
      <c r="FJ109"/>
      <c r="FK109"/>
    </row>
    <row r="110" spans="1:167" ht="15.5" x14ac:dyDescent="0.35">
      <c r="A110" s="37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31" t="s">
        <v>19</v>
      </c>
      <c r="DA110" s="28" t="s">
        <v>15</v>
      </c>
      <c r="DB110" s="29" t="s">
        <v>16</v>
      </c>
      <c r="DC110" s="27" t="s">
        <v>14</v>
      </c>
      <c r="DD110" s="32" t="s">
        <v>104</v>
      </c>
      <c r="DE110" s="28" t="s">
        <v>15</v>
      </c>
      <c r="DF110" s="27" t="s">
        <v>14</v>
      </c>
      <c r="DG110" s="29" t="s">
        <v>16</v>
      </c>
      <c r="DH110" s="30" t="s">
        <v>18</v>
      </c>
      <c r="DI110" s="27" t="s">
        <v>14</v>
      </c>
      <c r="DJ110" s="28" t="s">
        <v>15</v>
      </c>
      <c r="DK110" s="29" t="s">
        <v>16</v>
      </c>
      <c r="DL110" s="27" t="s">
        <v>14</v>
      </c>
      <c r="DM110" s="32" t="s">
        <v>104</v>
      </c>
      <c r="DN110" s="28" t="s">
        <v>15</v>
      </c>
      <c r="DO110" s="27" t="s">
        <v>14</v>
      </c>
      <c r="DP110" s="28" t="s">
        <v>15</v>
      </c>
      <c r="DQ110" s="29" t="s">
        <v>16</v>
      </c>
      <c r="DR110" s="27" t="s">
        <v>14</v>
      </c>
      <c r="DS110" s="28" t="s">
        <v>15</v>
      </c>
      <c r="DT110" s="19" t="s">
        <v>105</v>
      </c>
      <c r="DU110" s="27" t="s">
        <v>14</v>
      </c>
      <c r="DV110" s="31" t="s">
        <v>19</v>
      </c>
      <c r="DW110" s="28" t="s">
        <v>15</v>
      </c>
      <c r="DX110" s="26" t="s">
        <v>17</v>
      </c>
      <c r="DY110" s="27" t="s">
        <v>14</v>
      </c>
      <c r="DZ110" s="32" t="s">
        <v>104</v>
      </c>
      <c r="EA110" s="28" t="s">
        <v>15</v>
      </c>
      <c r="EB110" s="27" t="s">
        <v>14</v>
      </c>
      <c r="EC110" s="29" t="s">
        <v>16</v>
      </c>
      <c r="ED110" s="30" t="s">
        <v>18</v>
      </c>
      <c r="EE110" s="27" t="s">
        <v>14</v>
      </c>
      <c r="EF110" s="28" t="s">
        <v>15</v>
      </c>
      <c r="EG110" s="29" t="s">
        <v>16</v>
      </c>
      <c r="EH110" s="27" t="s">
        <v>14</v>
      </c>
      <c r="EI110" s="32" t="s">
        <v>104</v>
      </c>
      <c r="EJ110" s="28" t="s">
        <v>15</v>
      </c>
      <c r="EK110" s="27" t="s">
        <v>14</v>
      </c>
      <c r="EL110" s="29" t="s">
        <v>16</v>
      </c>
      <c r="EM110" s="31" t="s">
        <v>19</v>
      </c>
      <c r="EN110" s="19" t="s">
        <v>105</v>
      </c>
      <c r="EO110" s="28" t="s">
        <v>15</v>
      </c>
      <c r="EP110" s="32" t="s">
        <v>104</v>
      </c>
      <c r="EQ110" s="26" t="s">
        <v>17</v>
      </c>
      <c r="ER110" s="29" t="s">
        <v>16</v>
      </c>
      <c r="ES110" s="28" t="s">
        <v>15</v>
      </c>
      <c r="ET110" s="27" t="s">
        <v>14</v>
      </c>
      <c r="EU110" s="30" t="s">
        <v>18</v>
      </c>
      <c r="EV110" s="28" t="s">
        <v>15</v>
      </c>
      <c r="EW110" s="27" t="s">
        <v>14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/>
      <c r="FC110"/>
      <c r="FD110"/>
      <c r="FE110"/>
      <c r="FF110"/>
      <c r="FG110"/>
      <c r="FH110"/>
      <c r="FI110"/>
      <c r="FJ110"/>
      <c r="FK110"/>
    </row>
    <row r="111" spans="1:167" ht="15.5" x14ac:dyDescent="0.35">
      <c r="A111" s="37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6" t="s">
        <v>17</v>
      </c>
      <c r="DA111" s="31" t="s">
        <v>19</v>
      </c>
      <c r="DB111" s="28" t="s">
        <v>15</v>
      </c>
      <c r="DC111" s="29" t="s">
        <v>16</v>
      </c>
      <c r="DD111" s="27" t="s">
        <v>14</v>
      </c>
      <c r="DE111" s="32" t="s">
        <v>104</v>
      </c>
      <c r="DF111" s="28" t="s">
        <v>15</v>
      </c>
      <c r="DG111" s="27" t="s">
        <v>14</v>
      </c>
      <c r="DH111" s="29" t="s">
        <v>16</v>
      </c>
      <c r="DI111" s="30" t="s">
        <v>18</v>
      </c>
      <c r="DJ111" s="27" t="s">
        <v>14</v>
      </c>
      <c r="DK111" s="28" t="s">
        <v>15</v>
      </c>
      <c r="DL111" s="29" t="s">
        <v>16</v>
      </c>
      <c r="DM111" s="27" t="s">
        <v>14</v>
      </c>
      <c r="DN111" s="32" t="s">
        <v>104</v>
      </c>
      <c r="DO111" s="28" t="s">
        <v>15</v>
      </c>
      <c r="DP111" s="27" t="s">
        <v>14</v>
      </c>
      <c r="DQ111" s="28" t="s">
        <v>15</v>
      </c>
      <c r="DR111" s="29" t="s">
        <v>16</v>
      </c>
      <c r="DS111" s="27" t="s">
        <v>14</v>
      </c>
      <c r="DT111" s="28" t="s">
        <v>15</v>
      </c>
      <c r="DU111" s="19" t="s">
        <v>105</v>
      </c>
      <c r="DV111" s="27" t="s">
        <v>14</v>
      </c>
      <c r="DW111" s="31" t="s">
        <v>19</v>
      </c>
      <c r="DX111" s="28" t="s">
        <v>15</v>
      </c>
      <c r="DY111" s="29" t="s">
        <v>16</v>
      </c>
      <c r="DZ111" s="27" t="s">
        <v>14</v>
      </c>
      <c r="EA111" s="32" t="s">
        <v>104</v>
      </c>
      <c r="EB111" s="28" t="s">
        <v>15</v>
      </c>
      <c r="EC111" s="27" t="s">
        <v>14</v>
      </c>
      <c r="ED111" s="29" t="s">
        <v>16</v>
      </c>
      <c r="EE111" s="30" t="s">
        <v>18</v>
      </c>
      <c r="EF111" s="27" t="s">
        <v>14</v>
      </c>
      <c r="EG111" s="28" t="s">
        <v>15</v>
      </c>
      <c r="EH111" s="29" t="s">
        <v>16</v>
      </c>
      <c r="EI111" s="27" t="s">
        <v>14</v>
      </c>
      <c r="EJ111" s="32" t="s">
        <v>104</v>
      </c>
      <c r="EK111" s="28" t="s">
        <v>15</v>
      </c>
      <c r="EL111" s="27" t="s">
        <v>14</v>
      </c>
      <c r="EM111" s="29" t="s">
        <v>16</v>
      </c>
      <c r="EN111" s="31" t="s">
        <v>19</v>
      </c>
      <c r="EO111" s="19" t="s">
        <v>105</v>
      </c>
      <c r="EP111" s="28" t="s">
        <v>15</v>
      </c>
      <c r="EQ111" s="27" t="s">
        <v>14</v>
      </c>
      <c r="ER111" s="26" t="s">
        <v>17</v>
      </c>
      <c r="ES111" s="29" t="s">
        <v>16</v>
      </c>
      <c r="ET111" s="28" t="s">
        <v>15</v>
      </c>
      <c r="EU111" s="27" t="s">
        <v>14</v>
      </c>
      <c r="EV111" s="30" t="s">
        <v>18</v>
      </c>
      <c r="EW111" s="28" t="s">
        <v>15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/>
      <c r="FC111"/>
      <c r="FD111"/>
      <c r="FE111"/>
      <c r="FF111"/>
      <c r="FG111"/>
      <c r="FH111"/>
      <c r="FI111"/>
      <c r="FJ111"/>
      <c r="FK111"/>
    </row>
    <row r="112" spans="1:167" ht="15.5" x14ac:dyDescent="0.35">
      <c r="A112" s="37" t="s">
        <v>37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3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3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3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29" t="s">
        <v>16</v>
      </c>
      <c r="DA112" s="26" t="s">
        <v>17</v>
      </c>
      <c r="DB112" s="31" t="s">
        <v>19</v>
      </c>
      <c r="DC112" s="28" t="s">
        <v>15</v>
      </c>
      <c r="DD112" s="29" t="s">
        <v>16</v>
      </c>
      <c r="DE112" s="27" t="s">
        <v>14</v>
      </c>
      <c r="DF112" s="32" t="s">
        <v>104</v>
      </c>
      <c r="DG112" s="28" t="s">
        <v>15</v>
      </c>
      <c r="DH112" s="27" t="s">
        <v>14</v>
      </c>
      <c r="DI112" s="29" t="s">
        <v>16</v>
      </c>
      <c r="DJ112" s="30" t="s">
        <v>18</v>
      </c>
      <c r="DK112" s="27" t="s">
        <v>14</v>
      </c>
      <c r="DL112" s="28" t="s">
        <v>15</v>
      </c>
      <c r="DM112" s="29" t="s">
        <v>16</v>
      </c>
      <c r="DN112" s="27" t="s">
        <v>14</v>
      </c>
      <c r="DO112" s="32" t="s">
        <v>104</v>
      </c>
      <c r="DP112" s="28" t="s">
        <v>15</v>
      </c>
      <c r="DQ112" s="27" t="s">
        <v>14</v>
      </c>
      <c r="DR112" s="28" t="s">
        <v>15</v>
      </c>
      <c r="DS112" s="29" t="s">
        <v>16</v>
      </c>
      <c r="DT112" s="27" t="s">
        <v>14</v>
      </c>
      <c r="DU112" s="28" t="s">
        <v>15</v>
      </c>
      <c r="DV112" s="19" t="s">
        <v>105</v>
      </c>
      <c r="DW112" s="27" t="s">
        <v>14</v>
      </c>
      <c r="DX112" s="31" t="s">
        <v>19</v>
      </c>
      <c r="DY112" s="28" t="s">
        <v>15</v>
      </c>
      <c r="DZ112" s="26" t="s">
        <v>17</v>
      </c>
      <c r="EA112" s="27" t="s">
        <v>14</v>
      </c>
      <c r="EB112" s="32" t="s">
        <v>104</v>
      </c>
      <c r="EC112" s="28" t="s">
        <v>15</v>
      </c>
      <c r="ED112" s="27" t="s">
        <v>14</v>
      </c>
      <c r="EE112" s="29" t="s">
        <v>16</v>
      </c>
      <c r="EF112" s="30" t="s">
        <v>18</v>
      </c>
      <c r="EG112" s="27" t="s">
        <v>14</v>
      </c>
      <c r="EH112" s="28" t="s">
        <v>15</v>
      </c>
      <c r="EI112" s="29" t="s">
        <v>16</v>
      </c>
      <c r="EJ112" s="27" t="s">
        <v>14</v>
      </c>
      <c r="EK112" s="32" t="s">
        <v>104</v>
      </c>
      <c r="EL112" s="28" t="s">
        <v>15</v>
      </c>
      <c r="EM112" s="27" t="s">
        <v>14</v>
      </c>
      <c r="EN112" s="29" t="s">
        <v>16</v>
      </c>
      <c r="EO112" s="31" t="s">
        <v>19</v>
      </c>
      <c r="EP112" s="19" t="s">
        <v>105</v>
      </c>
      <c r="EQ112" s="28" t="s">
        <v>15</v>
      </c>
      <c r="ER112" s="32" t="s">
        <v>104</v>
      </c>
      <c r="ES112" s="26" t="s">
        <v>17</v>
      </c>
      <c r="ET112" s="29" t="s">
        <v>16</v>
      </c>
      <c r="EU112" s="28" t="s">
        <v>15</v>
      </c>
      <c r="EV112" s="27" t="s">
        <v>14</v>
      </c>
      <c r="EW112" s="30" t="s">
        <v>18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/>
      <c r="FC112"/>
      <c r="FD112"/>
      <c r="FE112"/>
      <c r="FF112"/>
      <c r="FG112"/>
      <c r="FH112"/>
      <c r="FI112"/>
      <c r="FJ112"/>
      <c r="FK112"/>
    </row>
    <row r="113" spans="1:167" ht="15.5" x14ac:dyDescent="0.35">
      <c r="A113" s="37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3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3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30" t="s">
        <v>18</v>
      </c>
      <c r="DA113" s="29" t="s">
        <v>16</v>
      </c>
      <c r="DB113" s="26" t="s">
        <v>17</v>
      </c>
      <c r="DC113" s="31" t="s">
        <v>19</v>
      </c>
      <c r="DD113" s="28" t="s">
        <v>15</v>
      </c>
      <c r="DE113" s="29" t="s">
        <v>16</v>
      </c>
      <c r="DF113" s="27" t="s">
        <v>14</v>
      </c>
      <c r="DG113" s="32" t="s">
        <v>104</v>
      </c>
      <c r="DH113" s="28" t="s">
        <v>15</v>
      </c>
      <c r="DI113" s="27" t="s">
        <v>14</v>
      </c>
      <c r="DJ113" s="29" t="s">
        <v>16</v>
      </c>
      <c r="DK113" s="30" t="s">
        <v>18</v>
      </c>
      <c r="DL113" s="27" t="s">
        <v>14</v>
      </c>
      <c r="DM113" s="28" t="s">
        <v>15</v>
      </c>
      <c r="DN113" s="29" t="s">
        <v>16</v>
      </c>
      <c r="DO113" s="27" t="s">
        <v>14</v>
      </c>
      <c r="DP113" s="32" t="s">
        <v>104</v>
      </c>
      <c r="DQ113" s="28" t="s">
        <v>15</v>
      </c>
      <c r="DR113" s="27" t="s">
        <v>14</v>
      </c>
      <c r="DS113" s="28" t="s">
        <v>15</v>
      </c>
      <c r="DT113" s="29" t="s">
        <v>16</v>
      </c>
      <c r="DU113" s="27" t="s">
        <v>14</v>
      </c>
      <c r="DV113" s="28" t="s">
        <v>15</v>
      </c>
      <c r="DW113" s="19" t="s">
        <v>105</v>
      </c>
      <c r="DX113" s="27" t="s">
        <v>14</v>
      </c>
      <c r="DY113" s="31" t="s">
        <v>19</v>
      </c>
      <c r="DZ113" s="28" t="s">
        <v>15</v>
      </c>
      <c r="EA113" s="29" t="s">
        <v>16</v>
      </c>
      <c r="EB113" s="27" t="s">
        <v>14</v>
      </c>
      <c r="EC113" s="32" t="s">
        <v>104</v>
      </c>
      <c r="ED113" s="28" t="s">
        <v>15</v>
      </c>
      <c r="EE113" s="27" t="s">
        <v>14</v>
      </c>
      <c r="EF113" s="29" t="s">
        <v>16</v>
      </c>
      <c r="EG113" s="30" t="s">
        <v>18</v>
      </c>
      <c r="EH113" s="27" t="s">
        <v>14</v>
      </c>
      <c r="EI113" s="28" t="s">
        <v>15</v>
      </c>
      <c r="EJ113" s="29" t="s">
        <v>16</v>
      </c>
      <c r="EK113" s="27" t="s">
        <v>14</v>
      </c>
      <c r="EL113" s="32" t="s">
        <v>104</v>
      </c>
      <c r="EM113" s="28" t="s">
        <v>15</v>
      </c>
      <c r="EN113" s="27" t="s">
        <v>14</v>
      </c>
      <c r="EO113" s="29" t="s">
        <v>16</v>
      </c>
      <c r="EP113" s="31" t="s">
        <v>19</v>
      </c>
      <c r="EQ113" s="19" t="s">
        <v>105</v>
      </c>
      <c r="ER113" s="28" t="s">
        <v>15</v>
      </c>
      <c r="ES113" s="27" t="s">
        <v>14</v>
      </c>
      <c r="ET113" s="26" t="s">
        <v>17</v>
      </c>
      <c r="EU113" s="29" t="s">
        <v>16</v>
      </c>
      <c r="EV113" s="28" t="s">
        <v>15</v>
      </c>
      <c r="EW113" s="27" t="s">
        <v>14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/>
      <c r="FC113"/>
      <c r="FD113"/>
      <c r="FE113"/>
      <c r="FF113"/>
      <c r="FG113"/>
      <c r="FH113"/>
      <c r="FI113"/>
      <c r="FJ113"/>
      <c r="FK113"/>
    </row>
    <row r="114" spans="1:167" ht="15.5" x14ac:dyDescent="0.35">
      <c r="A114" s="37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30" t="s">
        <v>18</v>
      </c>
      <c r="DB114" s="29" t="s">
        <v>16</v>
      </c>
      <c r="DC114" s="26" t="s">
        <v>17</v>
      </c>
      <c r="DD114" s="31" t="s">
        <v>19</v>
      </c>
      <c r="DE114" s="28" t="s">
        <v>15</v>
      </c>
      <c r="DF114" s="29" t="s">
        <v>16</v>
      </c>
      <c r="DG114" s="27" t="s">
        <v>14</v>
      </c>
      <c r="DH114" s="32" t="s">
        <v>104</v>
      </c>
      <c r="DI114" s="28" t="s">
        <v>15</v>
      </c>
      <c r="DJ114" s="27" t="s">
        <v>14</v>
      </c>
      <c r="DK114" s="29" t="s">
        <v>16</v>
      </c>
      <c r="DL114" s="30" t="s">
        <v>18</v>
      </c>
      <c r="DM114" s="27" t="s">
        <v>14</v>
      </c>
      <c r="DN114" s="28" t="s">
        <v>15</v>
      </c>
      <c r="DO114" s="29" t="s">
        <v>16</v>
      </c>
      <c r="DP114" s="27" t="s">
        <v>14</v>
      </c>
      <c r="DQ114" s="32" t="s">
        <v>104</v>
      </c>
      <c r="DR114" s="28" t="s">
        <v>15</v>
      </c>
      <c r="DS114" s="27" t="s">
        <v>14</v>
      </c>
      <c r="DT114" s="28" t="s">
        <v>15</v>
      </c>
      <c r="DU114" s="29" t="s">
        <v>16</v>
      </c>
      <c r="DV114" s="27" t="s">
        <v>14</v>
      </c>
      <c r="DW114" s="28" t="s">
        <v>15</v>
      </c>
      <c r="DX114" s="19" t="s">
        <v>105</v>
      </c>
      <c r="DY114" s="27" t="s">
        <v>14</v>
      </c>
      <c r="DZ114" s="31" t="s">
        <v>19</v>
      </c>
      <c r="EA114" s="28" t="s">
        <v>15</v>
      </c>
      <c r="EB114" s="26" t="s">
        <v>17</v>
      </c>
      <c r="EC114" s="27" t="s">
        <v>14</v>
      </c>
      <c r="ED114" s="32" t="s">
        <v>104</v>
      </c>
      <c r="EE114" s="28" t="s">
        <v>15</v>
      </c>
      <c r="EF114" s="27" t="s">
        <v>14</v>
      </c>
      <c r="EG114" s="29" t="s">
        <v>16</v>
      </c>
      <c r="EH114" s="30" t="s">
        <v>18</v>
      </c>
      <c r="EI114" s="27" t="s">
        <v>14</v>
      </c>
      <c r="EJ114" s="28" t="s">
        <v>15</v>
      </c>
      <c r="EK114" s="29" t="s">
        <v>16</v>
      </c>
      <c r="EL114" s="27" t="s">
        <v>14</v>
      </c>
      <c r="EM114" s="32" t="s">
        <v>104</v>
      </c>
      <c r="EN114" s="28" t="s">
        <v>15</v>
      </c>
      <c r="EO114" s="27" t="s">
        <v>14</v>
      </c>
      <c r="EP114" s="29" t="s">
        <v>16</v>
      </c>
      <c r="EQ114" s="31" t="s">
        <v>19</v>
      </c>
      <c r="ER114" s="19" t="s">
        <v>105</v>
      </c>
      <c r="ES114" s="28" t="s">
        <v>15</v>
      </c>
      <c r="ET114" s="32" t="s">
        <v>104</v>
      </c>
      <c r="EU114" s="26" t="s">
        <v>17</v>
      </c>
      <c r="EV114" s="27" t="s">
        <v>14</v>
      </c>
      <c r="EW114" s="28" t="s">
        <v>15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/>
      <c r="FC114"/>
      <c r="FD114"/>
      <c r="FE114"/>
      <c r="FF114"/>
      <c r="FG114"/>
      <c r="FH114"/>
      <c r="FI114"/>
      <c r="FJ114"/>
      <c r="FK114"/>
    </row>
    <row r="115" spans="1:167" ht="15.5" x14ac:dyDescent="0.35">
      <c r="A115" s="37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9" t="s">
        <v>16</v>
      </c>
      <c r="DA115" s="27" t="s">
        <v>14</v>
      </c>
      <c r="DB115" s="30" t="s">
        <v>18</v>
      </c>
      <c r="DC115" s="29" t="s">
        <v>16</v>
      </c>
      <c r="DD115" s="26" t="s">
        <v>17</v>
      </c>
      <c r="DE115" s="31" t="s">
        <v>19</v>
      </c>
      <c r="DF115" s="28" t="s">
        <v>15</v>
      </c>
      <c r="DG115" s="29" t="s">
        <v>16</v>
      </c>
      <c r="DH115" s="27" t="s">
        <v>14</v>
      </c>
      <c r="DI115" s="32" t="s">
        <v>104</v>
      </c>
      <c r="DJ115" s="28" t="s">
        <v>15</v>
      </c>
      <c r="DK115" s="27" t="s">
        <v>14</v>
      </c>
      <c r="DL115" s="29" t="s">
        <v>16</v>
      </c>
      <c r="DM115" s="30" t="s">
        <v>18</v>
      </c>
      <c r="DN115" s="27" t="s">
        <v>14</v>
      </c>
      <c r="DO115" s="28" t="s">
        <v>15</v>
      </c>
      <c r="DP115" s="29" t="s">
        <v>16</v>
      </c>
      <c r="DQ115" s="27" t="s">
        <v>14</v>
      </c>
      <c r="DR115" s="32" t="s">
        <v>104</v>
      </c>
      <c r="DS115" s="28" t="s">
        <v>15</v>
      </c>
      <c r="DT115" s="27" t="s">
        <v>14</v>
      </c>
      <c r="DU115" s="28" t="s">
        <v>15</v>
      </c>
      <c r="DV115" s="29" t="s">
        <v>16</v>
      </c>
      <c r="DW115" s="27" t="s">
        <v>14</v>
      </c>
      <c r="DX115" s="28" t="s">
        <v>15</v>
      </c>
      <c r="DY115" s="19" t="s">
        <v>105</v>
      </c>
      <c r="DZ115" s="27" t="s">
        <v>14</v>
      </c>
      <c r="EA115" s="31" t="s">
        <v>19</v>
      </c>
      <c r="EB115" s="28" t="s">
        <v>15</v>
      </c>
      <c r="EC115" s="29" t="s">
        <v>16</v>
      </c>
      <c r="ED115" s="27" t="s">
        <v>14</v>
      </c>
      <c r="EE115" s="32" t="s">
        <v>104</v>
      </c>
      <c r="EF115" s="28" t="s">
        <v>15</v>
      </c>
      <c r="EG115" s="27" t="s">
        <v>14</v>
      </c>
      <c r="EH115" s="29" t="s">
        <v>16</v>
      </c>
      <c r="EI115" s="30" t="s">
        <v>18</v>
      </c>
      <c r="EJ115" s="27" t="s">
        <v>14</v>
      </c>
      <c r="EK115" s="28" t="s">
        <v>15</v>
      </c>
      <c r="EL115" s="29" t="s">
        <v>16</v>
      </c>
      <c r="EM115" s="27" t="s">
        <v>14</v>
      </c>
      <c r="EN115" s="32" t="s">
        <v>104</v>
      </c>
      <c r="EO115" s="28" t="s">
        <v>15</v>
      </c>
      <c r="EP115" s="27" t="s">
        <v>14</v>
      </c>
      <c r="EQ115" s="29" t="s">
        <v>16</v>
      </c>
      <c r="ER115" s="31" t="s">
        <v>19</v>
      </c>
      <c r="ES115" s="19" t="s">
        <v>105</v>
      </c>
      <c r="ET115" s="28" t="s">
        <v>15</v>
      </c>
      <c r="EU115" s="27" t="s">
        <v>14</v>
      </c>
      <c r="EV115" s="26" t="s">
        <v>17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/>
      <c r="FC115"/>
      <c r="FD115"/>
      <c r="FE115"/>
      <c r="FF115"/>
      <c r="FG115"/>
      <c r="FH115"/>
      <c r="FI115"/>
      <c r="FJ115"/>
      <c r="FK115"/>
    </row>
    <row r="116" spans="1:167" ht="15.5" x14ac:dyDescent="0.35">
      <c r="A116" s="37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3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3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3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28" t="s">
        <v>15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28" t="s">
        <v>15</v>
      </c>
      <c r="DA116" s="29" t="s">
        <v>16</v>
      </c>
      <c r="DB116" s="27" t="s">
        <v>14</v>
      </c>
      <c r="DC116" s="30" t="s">
        <v>18</v>
      </c>
      <c r="DD116" s="29" t="s">
        <v>16</v>
      </c>
      <c r="DE116" s="26" t="s">
        <v>17</v>
      </c>
      <c r="DF116" s="31" t="s">
        <v>19</v>
      </c>
      <c r="DG116" s="28" t="s">
        <v>15</v>
      </c>
      <c r="DH116" s="29" t="s">
        <v>16</v>
      </c>
      <c r="DI116" s="27" t="s">
        <v>14</v>
      </c>
      <c r="DJ116" s="32" t="s">
        <v>104</v>
      </c>
      <c r="DK116" s="28" t="s">
        <v>15</v>
      </c>
      <c r="DL116" s="27" t="s">
        <v>14</v>
      </c>
      <c r="DM116" s="29" t="s">
        <v>16</v>
      </c>
      <c r="DN116" s="30" t="s">
        <v>18</v>
      </c>
      <c r="DO116" s="27" t="s">
        <v>14</v>
      </c>
      <c r="DP116" s="28" t="s">
        <v>15</v>
      </c>
      <c r="DQ116" s="29" t="s">
        <v>16</v>
      </c>
      <c r="DR116" s="27" t="s">
        <v>14</v>
      </c>
      <c r="DS116" s="32" t="s">
        <v>104</v>
      </c>
      <c r="DT116" s="28" t="s">
        <v>15</v>
      </c>
      <c r="DU116" s="27" t="s">
        <v>14</v>
      </c>
      <c r="DV116" s="28" t="s">
        <v>15</v>
      </c>
      <c r="DW116" s="29" t="s">
        <v>16</v>
      </c>
      <c r="DX116" s="27" t="s">
        <v>14</v>
      </c>
      <c r="DY116" s="28" t="s">
        <v>15</v>
      </c>
      <c r="DZ116" s="19" t="s">
        <v>105</v>
      </c>
      <c r="EA116" s="27" t="s">
        <v>14</v>
      </c>
      <c r="EB116" s="31" t="s">
        <v>19</v>
      </c>
      <c r="EC116" s="28" t="s">
        <v>15</v>
      </c>
      <c r="ED116" s="26" t="s">
        <v>17</v>
      </c>
      <c r="EE116" s="27" t="s">
        <v>14</v>
      </c>
      <c r="EF116" s="32" t="s">
        <v>104</v>
      </c>
      <c r="EG116" s="28" t="s">
        <v>15</v>
      </c>
      <c r="EH116" s="27" t="s">
        <v>14</v>
      </c>
      <c r="EI116" s="29" t="s">
        <v>16</v>
      </c>
      <c r="EJ116" s="30" t="s">
        <v>18</v>
      </c>
      <c r="EK116" s="27" t="s">
        <v>14</v>
      </c>
      <c r="EL116" s="28" t="s">
        <v>15</v>
      </c>
      <c r="EM116" s="29" t="s">
        <v>16</v>
      </c>
      <c r="EN116" s="27" t="s">
        <v>14</v>
      </c>
      <c r="EO116" s="32" t="s">
        <v>104</v>
      </c>
      <c r="EP116" s="28" t="s">
        <v>15</v>
      </c>
      <c r="EQ116" s="27" t="s">
        <v>14</v>
      </c>
      <c r="ER116" s="29" t="s">
        <v>16</v>
      </c>
      <c r="ES116" s="31" t="s">
        <v>19</v>
      </c>
      <c r="ET116" s="19" t="s">
        <v>105</v>
      </c>
      <c r="EU116" s="28" t="s">
        <v>15</v>
      </c>
      <c r="EV116" s="32" t="s">
        <v>104</v>
      </c>
      <c r="EW116" s="26" t="s">
        <v>17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/>
      <c r="FC116"/>
      <c r="FD116"/>
      <c r="FE116"/>
      <c r="FF116"/>
      <c r="FG116"/>
      <c r="FH116"/>
      <c r="FI116"/>
      <c r="FJ116"/>
      <c r="FK116"/>
    </row>
    <row r="117" spans="1:167" ht="15.5" x14ac:dyDescent="0.35">
      <c r="A117" s="37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3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3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3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28" t="s">
        <v>15</v>
      </c>
      <c r="DB117" s="29" t="s">
        <v>16</v>
      </c>
      <c r="DC117" s="27" t="s">
        <v>14</v>
      </c>
      <c r="DD117" s="30" t="s">
        <v>18</v>
      </c>
      <c r="DE117" s="29" t="s">
        <v>16</v>
      </c>
      <c r="DF117" s="26" t="s">
        <v>17</v>
      </c>
      <c r="DG117" s="31" t="s">
        <v>19</v>
      </c>
      <c r="DH117" s="28" t="s">
        <v>15</v>
      </c>
      <c r="DI117" s="29" t="s">
        <v>16</v>
      </c>
      <c r="DJ117" s="27" t="s">
        <v>14</v>
      </c>
      <c r="DK117" s="32" t="s">
        <v>104</v>
      </c>
      <c r="DL117" s="28" t="s">
        <v>15</v>
      </c>
      <c r="DM117" s="27" t="s">
        <v>14</v>
      </c>
      <c r="DN117" s="29" t="s">
        <v>16</v>
      </c>
      <c r="DO117" s="30" t="s">
        <v>18</v>
      </c>
      <c r="DP117" s="27" t="s">
        <v>14</v>
      </c>
      <c r="DQ117" s="28" t="s">
        <v>15</v>
      </c>
      <c r="DR117" s="29" t="s">
        <v>16</v>
      </c>
      <c r="DS117" s="27" t="s">
        <v>14</v>
      </c>
      <c r="DT117" s="32" t="s">
        <v>104</v>
      </c>
      <c r="DU117" s="28" t="s">
        <v>15</v>
      </c>
      <c r="DV117" s="27" t="s">
        <v>14</v>
      </c>
      <c r="DW117" s="28" t="s">
        <v>15</v>
      </c>
      <c r="DX117" s="29" t="s">
        <v>16</v>
      </c>
      <c r="DY117" s="27" t="s">
        <v>14</v>
      </c>
      <c r="DZ117" s="28" t="s">
        <v>15</v>
      </c>
      <c r="EA117" s="19" t="s">
        <v>105</v>
      </c>
      <c r="EB117" s="27" t="s">
        <v>14</v>
      </c>
      <c r="EC117" s="31" t="s">
        <v>19</v>
      </c>
      <c r="ED117" s="28" t="s">
        <v>15</v>
      </c>
      <c r="EE117" s="29" t="s">
        <v>16</v>
      </c>
      <c r="EF117" s="27" t="s">
        <v>14</v>
      </c>
      <c r="EG117" s="32" t="s">
        <v>104</v>
      </c>
      <c r="EH117" s="28" t="s">
        <v>15</v>
      </c>
      <c r="EI117" s="27" t="s">
        <v>14</v>
      </c>
      <c r="EJ117" s="29" t="s">
        <v>16</v>
      </c>
      <c r="EK117" s="30" t="s">
        <v>18</v>
      </c>
      <c r="EL117" s="27" t="s">
        <v>14</v>
      </c>
      <c r="EM117" s="28" t="s">
        <v>15</v>
      </c>
      <c r="EN117" s="29" t="s">
        <v>16</v>
      </c>
      <c r="EO117" s="27" t="s">
        <v>14</v>
      </c>
      <c r="EP117" s="32" t="s">
        <v>104</v>
      </c>
      <c r="EQ117" s="28" t="s">
        <v>15</v>
      </c>
      <c r="ER117" s="27" t="s">
        <v>14</v>
      </c>
      <c r="ES117" s="29" t="s">
        <v>16</v>
      </c>
      <c r="ET117" s="31" t="s">
        <v>19</v>
      </c>
      <c r="EU117" s="19" t="s">
        <v>105</v>
      </c>
      <c r="EV117" s="28" t="s">
        <v>15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/>
      <c r="FC117"/>
      <c r="FD117"/>
      <c r="FE117"/>
      <c r="FF117"/>
      <c r="FG117"/>
      <c r="FH117"/>
      <c r="FI117"/>
      <c r="FJ117"/>
      <c r="FK117"/>
    </row>
    <row r="118" spans="1:167" customFormat="1" ht="15" customHeight="1" x14ac:dyDescent="0.35"/>
    <row r="119" spans="1:167" customFormat="1" ht="15" customHeight="1" x14ac:dyDescent="0.35"/>
    <row r="120" spans="1:167" customFormat="1" ht="15" customHeight="1" x14ac:dyDescent="0.35"/>
    <row r="121" spans="1:167" customFormat="1" ht="15" customHeight="1" x14ac:dyDescent="0.35"/>
    <row r="122" spans="1:167" customFormat="1" ht="15" customHeight="1" x14ac:dyDescent="0.35"/>
    <row r="123" spans="1:167" customFormat="1" ht="15" customHeight="1" x14ac:dyDescent="0.35"/>
    <row r="124" spans="1:167" customFormat="1" ht="15" customHeight="1" x14ac:dyDescent="0.35"/>
    <row r="125" spans="1:167" customFormat="1" ht="15" customHeight="1" x14ac:dyDescent="0.35"/>
    <row r="126" spans="1:167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C10:D10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DS81">
    <cfRule type="containsText" dxfId="967" priority="5" operator="containsText" text="PVEM">
      <formula>NOT(ISERROR(SEARCH("PVEM",DS81)))</formula>
    </cfRule>
    <cfRule type="containsText" dxfId="966" priority="6" operator="containsText" text="PRD">
      <formula>NOT(ISERROR(SEARCH("PRD",DS81)))</formula>
    </cfRule>
    <cfRule type="containsText" dxfId="965" priority="7" operator="containsText" text="PNA">
      <formula>NOT(ISERROR(SEARCH("PNA",DS81)))</formula>
    </cfRule>
    <cfRule type="containsText" dxfId="964" priority="8" operator="containsText" text="MC">
      <formula>NOT(ISERROR(SEARCH("MC",DS81)))</formula>
    </cfRule>
    <cfRule type="containsText" dxfId="963" priority="9" operator="containsText" text="PRI">
      <formula>NOT(ISERROR(SEARCH("PRI",DS81)))</formula>
    </cfRule>
    <cfRule type="containsText" dxfId="962" priority="10" operator="containsText" text="PAN">
      <formula>NOT(ISERROR(SEARCH("PAN",DS81)))</formula>
    </cfRule>
    <cfRule type="cellIs" dxfId="961" priority="11" operator="equal">
      <formula>"PRS"</formula>
    </cfRule>
    <cfRule type="containsText" dxfId="960" priority="12" operator="containsText" text="PVEM">
      <formula>NOT(ISERROR(SEARCH("PVEM",DS81)))</formula>
    </cfRule>
    <cfRule type="containsText" dxfId="959" priority="13" operator="containsText" text="PRD">
      <formula>NOT(ISERROR(SEARCH("PRD",DS81)))</formula>
    </cfRule>
    <cfRule type="containsText" dxfId="958" priority="14" operator="containsText" text="MC">
      <formula>NOT(ISERROR(SEARCH("MC",DS81)))</formula>
    </cfRule>
    <cfRule type="containsText" dxfId="957" priority="15" operator="containsText" text="PRI">
      <formula>NOT(ISERROR(SEARCH("PRI",DS81)))</formula>
    </cfRule>
    <cfRule type="containsText" dxfId="956" priority="16" operator="containsText" text="PAN">
      <formula>NOT(ISERROR(SEARCH("PAN",DS81)))</formula>
    </cfRule>
    <cfRule type="containsText" dxfId="955" priority="17" operator="containsText" text="PT">
      <formula>NOT(ISERROR(SEARCH("PT",DS81)))</formula>
    </cfRule>
    <cfRule type="cellIs" dxfId="954" priority="18" operator="equal">
      <formula>"PS"</formula>
    </cfRule>
    <cfRule type="cellIs" dxfId="953" priority="19" operator="equal">
      <formula>"PAC"</formula>
    </cfRule>
    <cfRule type="containsText" dxfId="952" priority="20" operator="containsText" text="PAV">
      <formula>NOT(ISERROR(SEARCH("PAV",DS81)))</formula>
    </cfRule>
    <cfRule type="cellIs" dxfId="951" priority="21" operator="equal">
      <formula>"PC"</formula>
    </cfRule>
    <cfRule type="cellIs" dxfId="950" priority="22" operator="equal">
      <formula>"POCH"</formula>
    </cfRule>
    <cfRule type="cellIs" dxfId="949" priority="23" operator="equal">
      <formula>"PEBC"</formula>
    </cfRule>
    <cfRule type="cellIs" dxfId="948" priority="24" operator="equal">
      <formula>"PES"</formula>
    </cfRule>
    <cfRule type="cellIs" dxfId="947" priority="25" operator="equal">
      <formula>"PUP"</formula>
    </cfRule>
    <cfRule type="containsText" dxfId="946" priority="26" operator="containsText" text="PSD">
      <formula>NOT(ISERROR(SEARCH("PSD",DS81)))</formula>
    </cfRule>
    <cfRule type="cellIs" dxfId="945" priority="27" operator="equal">
      <formula>"MORENA"</formula>
    </cfRule>
    <cfRule type="cellIs" dxfId="944" priority="28" operator="equal">
      <formula>"PH"</formula>
    </cfRule>
    <cfRule type="cellIs" dxfId="943" priority="29" operator="equal">
      <formula>"ES"</formula>
    </cfRule>
    <cfRule type="cellIs" dxfId="942" priority="30" operator="equal">
      <formula>"PVEM"</formula>
    </cfRule>
    <cfRule type="cellIs" dxfId="941" priority="31" operator="equal">
      <formula>"PRD"</formula>
    </cfRule>
    <cfRule type="cellIs" dxfId="940" priority="32" operator="equal">
      <formula>"PNA"</formula>
    </cfRule>
    <cfRule type="cellIs" dxfId="939" priority="33" operator="equal">
      <formula>"MC"</formula>
    </cfRule>
    <cfRule type="cellIs" dxfId="938" priority="34" operator="equal">
      <formula>"PRI"</formula>
    </cfRule>
    <cfRule type="cellIs" dxfId="937" priority="35" operator="equal">
      <formula>"PAN"</formula>
    </cfRule>
    <cfRule type="cellIs" dxfId="936" priority="36" operator="equal">
      <formula>"POCH"</formula>
    </cfRule>
    <cfRule type="cellIs" dxfId="935" priority="37" operator="equal">
      <formula>"PEBC"</formula>
    </cfRule>
    <cfRule type="cellIs" dxfId="934" priority="38" operator="equal">
      <formula>"PES"</formula>
    </cfRule>
    <cfRule type="cellIs" dxfId="933" priority="39" operator="equal">
      <formula>"PUP"</formula>
    </cfRule>
    <cfRule type="cellIs" dxfId="932" priority="40" operator="equal">
      <formula>"PSD"</formula>
    </cfRule>
    <cfRule type="cellIs" dxfId="931" priority="41" operator="equal">
      <formula>"INE"</formula>
    </cfRule>
    <cfRule type="cellIs" dxfId="930" priority="42" operator="equal">
      <formula>"AUT"</formula>
    </cfRule>
    <cfRule type="cellIs" dxfId="929" priority="43" operator="equal">
      <formula>"PAV"</formula>
    </cfRule>
    <cfRule type="cellIs" dxfId="928" priority="44" operator="equal">
      <formula>"PRS"</formula>
    </cfRule>
    <cfRule type="cellIs" dxfId="927" priority="45" operator="equal">
      <formula>"PT"</formula>
    </cfRule>
    <cfRule type="cellIs" dxfId="926" priority="46" operator="equal">
      <formula>"PS"</formula>
    </cfRule>
    <cfRule type="cellIs" dxfId="925" priority="47" operator="equal">
      <formula>"PAC"</formula>
    </cfRule>
    <cfRule type="cellIs" dxfId="924" priority="48" operator="equal">
      <formula>"PC"</formula>
    </cfRule>
  </conditionalFormatting>
  <conditionalFormatting sqref="EX38:FA41">
    <cfRule type="cellIs" dxfId="7" priority="2" operator="equal">
      <formula>3</formula>
    </cfRule>
  </conditionalFormatting>
  <conditionalFormatting sqref="EX38:FA41">
    <cfRule type="cellIs" dxfId="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8B93-930B-4157-B977-E3EC6C18C4EB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54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54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54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54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54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54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54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54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54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54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54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 t="s">
        <v>96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 t="s">
        <v>96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96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96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96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96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96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96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96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96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96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84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84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84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84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84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84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84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84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84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84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84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6" t="s">
        <v>17</v>
      </c>
      <c r="DA22" s="27" t="s">
        <v>14</v>
      </c>
      <c r="DB22" s="28" t="s">
        <v>15</v>
      </c>
      <c r="DC22" s="29" t="s">
        <v>16</v>
      </c>
      <c r="DD22" s="27" t="s">
        <v>14</v>
      </c>
      <c r="DE22" s="30" t="s">
        <v>18</v>
      </c>
      <c r="DF22" s="27" t="s">
        <v>14</v>
      </c>
      <c r="DG22" s="29" t="s">
        <v>16</v>
      </c>
      <c r="DH22" s="31" t="s">
        <v>19</v>
      </c>
      <c r="DI22" s="27" t="s">
        <v>14</v>
      </c>
      <c r="DJ22" s="29" t="s">
        <v>16</v>
      </c>
      <c r="DK22" s="27" t="s">
        <v>14</v>
      </c>
      <c r="DL22" s="31" t="s">
        <v>19</v>
      </c>
      <c r="DM22" s="28" t="s">
        <v>15</v>
      </c>
      <c r="DN22" s="27" t="s">
        <v>14</v>
      </c>
      <c r="DO22" s="19" t="s">
        <v>105</v>
      </c>
      <c r="DP22" s="26" t="s">
        <v>17</v>
      </c>
      <c r="DQ22" s="27" t="s">
        <v>14</v>
      </c>
      <c r="DR22" s="28" t="s">
        <v>15</v>
      </c>
      <c r="DS22" s="29" t="s">
        <v>16</v>
      </c>
      <c r="DT22" s="27" t="s">
        <v>14</v>
      </c>
      <c r="DU22" s="32" t="s">
        <v>104</v>
      </c>
      <c r="DV22" s="28" t="s">
        <v>15</v>
      </c>
      <c r="DW22" s="27" t="s">
        <v>14</v>
      </c>
      <c r="DX22" s="28" t="s">
        <v>15</v>
      </c>
      <c r="DY22" s="29" t="s">
        <v>16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19" t="s">
        <v>105</v>
      </c>
      <c r="EE22" s="28" t="s">
        <v>15</v>
      </c>
      <c r="EF22" s="26" t="s">
        <v>17</v>
      </c>
      <c r="EG22" s="27" t="s">
        <v>14</v>
      </c>
      <c r="EH22" s="32" t="s">
        <v>104</v>
      </c>
      <c r="EI22" s="28" t="s">
        <v>15</v>
      </c>
      <c r="EJ22" s="27" t="s">
        <v>14</v>
      </c>
      <c r="EK22" s="29" t="s">
        <v>16</v>
      </c>
      <c r="EL22" s="30" t="s">
        <v>18</v>
      </c>
      <c r="EM22" s="27" t="s">
        <v>14</v>
      </c>
      <c r="EN22" s="28" t="s">
        <v>15</v>
      </c>
      <c r="EO22" s="29" t="s">
        <v>16</v>
      </c>
      <c r="EP22" s="27" t="s">
        <v>14</v>
      </c>
      <c r="EQ22" s="32" t="s">
        <v>104</v>
      </c>
      <c r="ER22" s="28" t="s">
        <v>15</v>
      </c>
      <c r="ES22" s="27" t="s">
        <v>14</v>
      </c>
      <c r="ET22" s="29" t="s">
        <v>16</v>
      </c>
      <c r="EU22" s="31" t="s">
        <v>19</v>
      </c>
      <c r="EV22" s="19" t="s">
        <v>105</v>
      </c>
      <c r="EW22" s="28" t="s">
        <v>15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7" t="s">
        <v>14</v>
      </c>
      <c r="CX23" s="26" t="s">
        <v>17</v>
      </c>
      <c r="CY23" s="31" t="s">
        <v>19</v>
      </c>
      <c r="CZ23" s="30" t="s">
        <v>18</v>
      </c>
      <c r="DA23" s="26" t="s">
        <v>17</v>
      </c>
      <c r="DB23" s="27" t="s">
        <v>14</v>
      </c>
      <c r="DC23" s="28" t="s">
        <v>15</v>
      </c>
      <c r="DD23" s="29" t="s">
        <v>16</v>
      </c>
      <c r="DE23" s="27" t="s">
        <v>14</v>
      </c>
      <c r="DF23" s="30" t="s">
        <v>18</v>
      </c>
      <c r="DG23" s="27" t="s">
        <v>14</v>
      </c>
      <c r="DH23" s="29" t="s">
        <v>16</v>
      </c>
      <c r="DI23" s="31" t="s">
        <v>19</v>
      </c>
      <c r="DJ23" s="28" t="s">
        <v>15</v>
      </c>
      <c r="DK23" s="29" t="s">
        <v>16</v>
      </c>
      <c r="DL23" s="27" t="s">
        <v>14</v>
      </c>
      <c r="DM23" s="32" t="s">
        <v>104</v>
      </c>
      <c r="DN23" s="28" t="s">
        <v>15</v>
      </c>
      <c r="DO23" s="27" t="s">
        <v>14</v>
      </c>
      <c r="DP23" s="19" t="s">
        <v>105</v>
      </c>
      <c r="DQ23" s="26" t="s">
        <v>17</v>
      </c>
      <c r="DR23" s="27" t="s">
        <v>14</v>
      </c>
      <c r="DS23" s="28" t="s">
        <v>15</v>
      </c>
      <c r="DT23" s="29" t="s">
        <v>16</v>
      </c>
      <c r="DU23" s="27" t="s">
        <v>14</v>
      </c>
      <c r="DV23" s="32" t="s">
        <v>104</v>
      </c>
      <c r="DW23" s="28" t="s">
        <v>15</v>
      </c>
      <c r="DX23" s="27" t="s">
        <v>14</v>
      </c>
      <c r="DY23" s="28" t="s">
        <v>15</v>
      </c>
      <c r="DZ23" s="29" t="s">
        <v>16</v>
      </c>
      <c r="EA23" s="27" t="s">
        <v>14</v>
      </c>
      <c r="EB23" s="28" t="s">
        <v>15</v>
      </c>
      <c r="EC23" s="19" t="s">
        <v>105</v>
      </c>
      <c r="ED23" s="27" t="s">
        <v>14</v>
      </c>
      <c r="EE23" s="31" t="s">
        <v>19</v>
      </c>
      <c r="EF23" s="28" t="s">
        <v>15</v>
      </c>
      <c r="EG23" s="29" t="s">
        <v>16</v>
      </c>
      <c r="EH23" s="27" t="s">
        <v>14</v>
      </c>
      <c r="EI23" s="32" t="s">
        <v>104</v>
      </c>
      <c r="EJ23" s="28" t="s">
        <v>15</v>
      </c>
      <c r="EK23" s="27" t="s">
        <v>14</v>
      </c>
      <c r="EL23" s="29" t="s">
        <v>16</v>
      </c>
      <c r="EM23" s="30" t="s">
        <v>18</v>
      </c>
      <c r="EN23" s="27" t="s">
        <v>14</v>
      </c>
      <c r="EO23" s="28" t="s">
        <v>15</v>
      </c>
      <c r="EP23" s="29" t="s">
        <v>16</v>
      </c>
      <c r="EQ23" s="27" t="s">
        <v>14</v>
      </c>
      <c r="ER23" s="32" t="s">
        <v>104</v>
      </c>
      <c r="ES23" s="28" t="s">
        <v>15</v>
      </c>
      <c r="ET23" s="27" t="s">
        <v>14</v>
      </c>
      <c r="EU23" s="29" t="s">
        <v>16</v>
      </c>
      <c r="EV23" s="31" t="s">
        <v>19</v>
      </c>
      <c r="EW23" s="19" t="s">
        <v>105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3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3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3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3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28" t="s">
        <v>15</v>
      </c>
      <c r="CX24" s="27" t="s">
        <v>14</v>
      </c>
      <c r="CY24" s="26" t="s">
        <v>17</v>
      </c>
      <c r="CZ24" s="27" t="s">
        <v>14</v>
      </c>
      <c r="DA24" s="30" t="s">
        <v>18</v>
      </c>
      <c r="DB24" s="26" t="s">
        <v>17</v>
      </c>
      <c r="DC24" s="27" t="s">
        <v>14</v>
      </c>
      <c r="DD24" s="28" t="s">
        <v>15</v>
      </c>
      <c r="DE24" s="29" t="s">
        <v>16</v>
      </c>
      <c r="DF24" s="27" t="s">
        <v>14</v>
      </c>
      <c r="DG24" s="30" t="s">
        <v>18</v>
      </c>
      <c r="DH24" s="27" t="s">
        <v>14</v>
      </c>
      <c r="DI24" s="29" t="s">
        <v>16</v>
      </c>
      <c r="DJ24" s="31" t="s">
        <v>19</v>
      </c>
      <c r="DK24" s="28" t="s">
        <v>15</v>
      </c>
      <c r="DL24" s="29" t="s">
        <v>16</v>
      </c>
      <c r="DM24" s="27" t="s">
        <v>14</v>
      </c>
      <c r="DN24" s="32" t="s">
        <v>104</v>
      </c>
      <c r="DO24" s="28" t="s">
        <v>15</v>
      </c>
      <c r="DP24" s="27" t="s">
        <v>14</v>
      </c>
      <c r="DQ24" s="19" t="s">
        <v>105</v>
      </c>
      <c r="DR24" s="26" t="s">
        <v>17</v>
      </c>
      <c r="DS24" s="27" t="s">
        <v>14</v>
      </c>
      <c r="DT24" s="28" t="s">
        <v>15</v>
      </c>
      <c r="DU24" s="29" t="s">
        <v>16</v>
      </c>
      <c r="DV24" s="27" t="s">
        <v>14</v>
      </c>
      <c r="DW24" s="32" t="s">
        <v>104</v>
      </c>
      <c r="DX24" s="28" t="s">
        <v>15</v>
      </c>
      <c r="DY24" s="27" t="s">
        <v>14</v>
      </c>
      <c r="DZ24" s="28" t="s">
        <v>15</v>
      </c>
      <c r="EA24" s="29" t="s">
        <v>16</v>
      </c>
      <c r="EB24" s="19" t="s">
        <v>105</v>
      </c>
      <c r="EC24" s="28" t="s">
        <v>15</v>
      </c>
      <c r="ED24" s="30" t="s">
        <v>18</v>
      </c>
      <c r="EE24" s="27" t="s">
        <v>14</v>
      </c>
      <c r="EF24" s="31" t="s">
        <v>19</v>
      </c>
      <c r="EG24" s="19" t="s">
        <v>105</v>
      </c>
      <c r="EH24" s="29" t="s">
        <v>16</v>
      </c>
      <c r="EI24" s="27" t="s">
        <v>14</v>
      </c>
      <c r="EJ24" s="32" t="s">
        <v>104</v>
      </c>
      <c r="EK24" s="28" t="s">
        <v>15</v>
      </c>
      <c r="EL24" s="27" t="s">
        <v>14</v>
      </c>
      <c r="EM24" s="29" t="s">
        <v>16</v>
      </c>
      <c r="EN24" s="30" t="s">
        <v>18</v>
      </c>
      <c r="EO24" s="27" t="s">
        <v>14</v>
      </c>
      <c r="EP24" s="28" t="s">
        <v>15</v>
      </c>
      <c r="EQ24" s="29" t="s">
        <v>16</v>
      </c>
      <c r="ER24" s="27" t="s">
        <v>14</v>
      </c>
      <c r="ES24" s="32" t="s">
        <v>104</v>
      </c>
      <c r="ET24" s="28" t="s">
        <v>15</v>
      </c>
      <c r="EU24" s="27" t="s">
        <v>14</v>
      </c>
      <c r="EV24" s="29" t="s">
        <v>16</v>
      </c>
      <c r="EW24" s="31" t="s">
        <v>19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3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3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3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28" t="s">
        <v>15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30" t="s">
        <v>18</v>
      </c>
      <c r="CY25" s="27" t="s">
        <v>14</v>
      </c>
      <c r="CZ25" s="32" t="s">
        <v>104</v>
      </c>
      <c r="DA25" s="27" t="s">
        <v>14</v>
      </c>
      <c r="DB25" s="30" t="s">
        <v>18</v>
      </c>
      <c r="DC25" s="26" t="s">
        <v>17</v>
      </c>
      <c r="DD25" s="27" t="s">
        <v>14</v>
      </c>
      <c r="DE25" s="28" t="s">
        <v>15</v>
      </c>
      <c r="DF25" s="29" t="s">
        <v>16</v>
      </c>
      <c r="DG25" s="27" t="s">
        <v>14</v>
      </c>
      <c r="DH25" s="30" t="s">
        <v>18</v>
      </c>
      <c r="DI25" s="27" t="s">
        <v>14</v>
      </c>
      <c r="DJ25" s="29" t="s">
        <v>16</v>
      </c>
      <c r="DK25" s="31" t="s">
        <v>19</v>
      </c>
      <c r="DL25" s="27" t="s">
        <v>14</v>
      </c>
      <c r="DM25" s="29" t="s">
        <v>16</v>
      </c>
      <c r="DN25" s="27" t="s">
        <v>14</v>
      </c>
      <c r="DO25" s="32" t="s">
        <v>104</v>
      </c>
      <c r="DP25" s="28" t="s">
        <v>15</v>
      </c>
      <c r="DQ25" s="27" t="s">
        <v>14</v>
      </c>
      <c r="DR25" s="19" t="s">
        <v>105</v>
      </c>
      <c r="DS25" s="26" t="s">
        <v>17</v>
      </c>
      <c r="DT25" s="27" t="s">
        <v>14</v>
      </c>
      <c r="DU25" s="28" t="s">
        <v>15</v>
      </c>
      <c r="DV25" s="29" t="s">
        <v>16</v>
      </c>
      <c r="DW25" s="27" t="s">
        <v>14</v>
      </c>
      <c r="DX25" s="32" t="s">
        <v>104</v>
      </c>
      <c r="DY25" s="28" t="s">
        <v>15</v>
      </c>
      <c r="DZ25" s="27" t="s">
        <v>14</v>
      </c>
      <c r="EA25" s="28" t="s">
        <v>15</v>
      </c>
      <c r="EB25" s="29" t="s">
        <v>16</v>
      </c>
      <c r="EC25" s="27" t="s">
        <v>14</v>
      </c>
      <c r="ED25" s="28" t="s">
        <v>15</v>
      </c>
      <c r="EE25" s="30" t="s">
        <v>18</v>
      </c>
      <c r="EF25" s="19" t="s">
        <v>105</v>
      </c>
      <c r="EG25" s="31" t="s">
        <v>19</v>
      </c>
      <c r="EH25" s="28" t="s">
        <v>15</v>
      </c>
      <c r="EI25" s="26" t="s">
        <v>17</v>
      </c>
      <c r="EJ25" s="27" t="s">
        <v>14</v>
      </c>
      <c r="EK25" s="32" t="s">
        <v>104</v>
      </c>
      <c r="EL25" s="28" t="s">
        <v>15</v>
      </c>
      <c r="EM25" s="27" t="s">
        <v>14</v>
      </c>
      <c r="EN25" s="29" t="s">
        <v>16</v>
      </c>
      <c r="EO25" s="30" t="s">
        <v>18</v>
      </c>
      <c r="EP25" s="27" t="s">
        <v>14</v>
      </c>
      <c r="EQ25" s="28" t="s">
        <v>15</v>
      </c>
      <c r="ER25" s="29" t="s">
        <v>16</v>
      </c>
      <c r="ES25" s="27" t="s">
        <v>14</v>
      </c>
      <c r="ET25" s="32" t="s">
        <v>104</v>
      </c>
      <c r="EU25" s="28" t="s">
        <v>15</v>
      </c>
      <c r="EV25" s="27" t="s">
        <v>14</v>
      </c>
      <c r="EW25" s="29" t="s">
        <v>16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31" t="s">
        <v>19</v>
      </c>
      <c r="DA26" s="32" t="s">
        <v>104</v>
      </c>
      <c r="DB26" s="27" t="s">
        <v>14</v>
      </c>
      <c r="DC26" s="30" t="s">
        <v>18</v>
      </c>
      <c r="DD26" s="26" t="s">
        <v>17</v>
      </c>
      <c r="DE26" s="27" t="s">
        <v>14</v>
      </c>
      <c r="DF26" s="28" t="s">
        <v>15</v>
      </c>
      <c r="DG26" s="29" t="s">
        <v>16</v>
      </c>
      <c r="DH26" s="27" t="s">
        <v>14</v>
      </c>
      <c r="DI26" s="30" t="s">
        <v>18</v>
      </c>
      <c r="DJ26" s="27" t="s">
        <v>14</v>
      </c>
      <c r="DK26" s="29" t="s">
        <v>16</v>
      </c>
      <c r="DL26" s="31" t="s">
        <v>19</v>
      </c>
      <c r="DM26" s="28" t="s">
        <v>15</v>
      </c>
      <c r="DN26" s="29" t="s">
        <v>16</v>
      </c>
      <c r="DO26" s="27" t="s">
        <v>14</v>
      </c>
      <c r="DP26" s="32" t="s">
        <v>104</v>
      </c>
      <c r="DQ26" s="28" t="s">
        <v>15</v>
      </c>
      <c r="DR26" s="27" t="s">
        <v>14</v>
      </c>
      <c r="DS26" s="19" t="s">
        <v>105</v>
      </c>
      <c r="DT26" s="26" t="s">
        <v>17</v>
      </c>
      <c r="DU26" s="27" t="s">
        <v>14</v>
      </c>
      <c r="DV26" s="28" t="s">
        <v>15</v>
      </c>
      <c r="DW26" s="29" t="s">
        <v>16</v>
      </c>
      <c r="DX26" s="27" t="s">
        <v>14</v>
      </c>
      <c r="DY26" s="32" t="s">
        <v>104</v>
      </c>
      <c r="DZ26" s="28" t="s">
        <v>15</v>
      </c>
      <c r="EA26" s="27" t="s">
        <v>14</v>
      </c>
      <c r="EB26" s="28" t="s">
        <v>15</v>
      </c>
      <c r="EC26" s="29" t="s">
        <v>16</v>
      </c>
      <c r="ED26" s="27" t="s">
        <v>14</v>
      </c>
      <c r="EE26" s="19" t="s">
        <v>105</v>
      </c>
      <c r="EF26" s="30" t="s">
        <v>18</v>
      </c>
      <c r="EG26" s="27" t="s">
        <v>14</v>
      </c>
      <c r="EH26" s="31" t="s">
        <v>19</v>
      </c>
      <c r="EI26" s="28" t="s">
        <v>15</v>
      </c>
      <c r="EJ26" s="19" t="s">
        <v>105</v>
      </c>
      <c r="EK26" s="27" t="s">
        <v>14</v>
      </c>
      <c r="EL26" s="32" t="s">
        <v>104</v>
      </c>
      <c r="EM26" s="28" t="s">
        <v>15</v>
      </c>
      <c r="EN26" s="27" t="s">
        <v>14</v>
      </c>
      <c r="EO26" s="29" t="s">
        <v>16</v>
      </c>
      <c r="EP26" s="30" t="s">
        <v>18</v>
      </c>
      <c r="EQ26" s="27" t="s">
        <v>14</v>
      </c>
      <c r="ER26" s="28" t="s">
        <v>15</v>
      </c>
      <c r="ES26" s="29" t="s">
        <v>16</v>
      </c>
      <c r="ET26" s="27" t="s">
        <v>14</v>
      </c>
      <c r="EU26" s="32" t="s">
        <v>104</v>
      </c>
      <c r="EV26" s="28" t="s">
        <v>15</v>
      </c>
      <c r="EW26" s="27" t="s">
        <v>14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28" t="s">
        <v>15</v>
      </c>
      <c r="DA27" s="31" t="s">
        <v>19</v>
      </c>
      <c r="DB27" s="32" t="s">
        <v>104</v>
      </c>
      <c r="DC27" s="27" t="s">
        <v>14</v>
      </c>
      <c r="DD27" s="30" t="s">
        <v>18</v>
      </c>
      <c r="DE27" s="26" t="s">
        <v>17</v>
      </c>
      <c r="DF27" s="27" t="s">
        <v>14</v>
      </c>
      <c r="DG27" s="28" t="s">
        <v>15</v>
      </c>
      <c r="DH27" s="29" t="s">
        <v>16</v>
      </c>
      <c r="DI27" s="27" t="s">
        <v>14</v>
      </c>
      <c r="DJ27" s="30" t="s">
        <v>18</v>
      </c>
      <c r="DK27" s="27" t="s">
        <v>14</v>
      </c>
      <c r="DL27" s="29" t="s">
        <v>16</v>
      </c>
      <c r="DM27" s="31" t="s">
        <v>19</v>
      </c>
      <c r="DN27" s="28" t="s">
        <v>15</v>
      </c>
      <c r="DO27" s="29" t="s">
        <v>16</v>
      </c>
      <c r="DP27" s="27" t="s">
        <v>14</v>
      </c>
      <c r="DQ27" s="32" t="s">
        <v>104</v>
      </c>
      <c r="DR27" s="28" t="s">
        <v>15</v>
      </c>
      <c r="DS27" s="27" t="s">
        <v>14</v>
      </c>
      <c r="DT27" s="19" t="s">
        <v>105</v>
      </c>
      <c r="DU27" s="26" t="s">
        <v>17</v>
      </c>
      <c r="DV27" s="27" t="s">
        <v>14</v>
      </c>
      <c r="DW27" s="28" t="s">
        <v>15</v>
      </c>
      <c r="DX27" s="29" t="s">
        <v>16</v>
      </c>
      <c r="DY27" s="27" t="s">
        <v>14</v>
      </c>
      <c r="DZ27" s="32" t="s">
        <v>104</v>
      </c>
      <c r="EA27" s="28" t="s">
        <v>15</v>
      </c>
      <c r="EB27" s="27" t="s">
        <v>14</v>
      </c>
      <c r="EC27" s="28" t="s">
        <v>15</v>
      </c>
      <c r="ED27" s="29" t="s">
        <v>16</v>
      </c>
      <c r="EE27" s="27" t="s">
        <v>14</v>
      </c>
      <c r="EF27" s="28" t="s">
        <v>15</v>
      </c>
      <c r="EG27" s="30" t="s">
        <v>18</v>
      </c>
      <c r="EH27" s="27" t="s">
        <v>14</v>
      </c>
      <c r="EI27" s="19" t="s">
        <v>105</v>
      </c>
      <c r="EJ27" s="28" t="s">
        <v>15</v>
      </c>
      <c r="EK27" s="29" t="s">
        <v>16</v>
      </c>
      <c r="EL27" s="27" t="s">
        <v>14</v>
      </c>
      <c r="EM27" s="32" t="s">
        <v>104</v>
      </c>
      <c r="EN27" s="28" t="s">
        <v>15</v>
      </c>
      <c r="EO27" s="27" t="s">
        <v>14</v>
      </c>
      <c r="EP27" s="29" t="s">
        <v>16</v>
      </c>
      <c r="EQ27" s="30" t="s">
        <v>18</v>
      </c>
      <c r="ER27" s="27" t="s">
        <v>14</v>
      </c>
      <c r="ES27" s="28" t="s">
        <v>15</v>
      </c>
      <c r="ET27" s="29" t="s">
        <v>16</v>
      </c>
      <c r="EU27" s="27" t="s">
        <v>14</v>
      </c>
      <c r="EV27" s="32" t="s">
        <v>104</v>
      </c>
      <c r="EW27" s="28" t="s">
        <v>15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3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3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3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3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3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9" t="s">
        <v>16</v>
      </c>
      <c r="DA30" s="28" t="s">
        <v>15</v>
      </c>
      <c r="DB30" s="31" t="s">
        <v>19</v>
      </c>
      <c r="DC30" s="32" t="s">
        <v>104</v>
      </c>
      <c r="DD30" s="27" t="s">
        <v>14</v>
      </c>
      <c r="DE30" s="30" t="s">
        <v>18</v>
      </c>
      <c r="DF30" s="26" t="s">
        <v>17</v>
      </c>
      <c r="DG30" s="27" t="s">
        <v>14</v>
      </c>
      <c r="DH30" s="28" t="s">
        <v>15</v>
      </c>
      <c r="DI30" s="29" t="s">
        <v>16</v>
      </c>
      <c r="DJ30" s="27" t="s">
        <v>14</v>
      </c>
      <c r="DK30" s="30" t="s">
        <v>18</v>
      </c>
      <c r="DL30" s="27" t="s">
        <v>14</v>
      </c>
      <c r="DM30" s="29" t="s">
        <v>16</v>
      </c>
      <c r="DN30" s="31" t="s">
        <v>19</v>
      </c>
      <c r="DO30" s="27" t="s">
        <v>14</v>
      </c>
      <c r="DP30" s="29" t="s">
        <v>16</v>
      </c>
      <c r="DQ30" s="27" t="s">
        <v>14</v>
      </c>
      <c r="DR30" s="32" t="s">
        <v>104</v>
      </c>
      <c r="DS30" s="28" t="s">
        <v>15</v>
      </c>
      <c r="DT30" s="27" t="s">
        <v>14</v>
      </c>
      <c r="DU30" s="19" t="s">
        <v>105</v>
      </c>
      <c r="DV30" s="26" t="s">
        <v>17</v>
      </c>
      <c r="DW30" s="27" t="s">
        <v>14</v>
      </c>
      <c r="DX30" s="28" t="s">
        <v>15</v>
      </c>
      <c r="DY30" s="29" t="s">
        <v>16</v>
      </c>
      <c r="DZ30" s="27" t="s">
        <v>14</v>
      </c>
      <c r="EA30" s="32" t="s">
        <v>104</v>
      </c>
      <c r="EB30" s="28" t="s">
        <v>15</v>
      </c>
      <c r="EC30" s="27" t="s">
        <v>14</v>
      </c>
      <c r="ED30" s="28" t="s">
        <v>15</v>
      </c>
      <c r="EE30" s="29" t="s">
        <v>16</v>
      </c>
      <c r="EF30" s="27" t="s">
        <v>14</v>
      </c>
      <c r="EG30" s="32" t="s">
        <v>104</v>
      </c>
      <c r="EH30" s="19" t="s">
        <v>105</v>
      </c>
      <c r="EI30" s="27" t="s">
        <v>14</v>
      </c>
      <c r="EJ30" s="31" t="s">
        <v>19</v>
      </c>
      <c r="EK30" s="28" t="s">
        <v>15</v>
      </c>
      <c r="EL30" s="29" t="s">
        <v>16</v>
      </c>
      <c r="EM30" s="27" t="s">
        <v>14</v>
      </c>
      <c r="EN30" s="32" t="s">
        <v>104</v>
      </c>
      <c r="EO30" s="28" t="s">
        <v>15</v>
      </c>
      <c r="EP30" s="27" t="s">
        <v>14</v>
      </c>
      <c r="EQ30" s="29" t="s">
        <v>16</v>
      </c>
      <c r="ER30" s="30" t="s">
        <v>18</v>
      </c>
      <c r="ES30" s="27" t="s">
        <v>14</v>
      </c>
      <c r="ET30" s="28" t="s">
        <v>15</v>
      </c>
      <c r="EU30" s="29" t="s">
        <v>16</v>
      </c>
      <c r="EV30" s="27" t="s">
        <v>14</v>
      </c>
      <c r="EW30" s="32" t="s">
        <v>104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7" t="s">
        <v>14</v>
      </c>
      <c r="DA31" s="29" t="s">
        <v>16</v>
      </c>
      <c r="DB31" s="28" t="s">
        <v>15</v>
      </c>
      <c r="DC31" s="31" t="s">
        <v>19</v>
      </c>
      <c r="DD31" s="32" t="s">
        <v>104</v>
      </c>
      <c r="DE31" s="27" t="s">
        <v>14</v>
      </c>
      <c r="DF31" s="30" t="s">
        <v>18</v>
      </c>
      <c r="DG31" s="26" t="s">
        <v>17</v>
      </c>
      <c r="DH31" s="27" t="s">
        <v>14</v>
      </c>
      <c r="DI31" s="28" t="s">
        <v>15</v>
      </c>
      <c r="DJ31" s="29" t="s">
        <v>16</v>
      </c>
      <c r="DK31" s="27" t="s">
        <v>14</v>
      </c>
      <c r="DL31" s="30" t="s">
        <v>18</v>
      </c>
      <c r="DM31" s="27" t="s">
        <v>14</v>
      </c>
      <c r="DN31" s="29" t="s">
        <v>16</v>
      </c>
      <c r="DO31" s="31" t="s">
        <v>19</v>
      </c>
      <c r="DP31" s="28" t="s">
        <v>15</v>
      </c>
      <c r="DQ31" s="29" t="s">
        <v>16</v>
      </c>
      <c r="DR31" s="27" t="s">
        <v>14</v>
      </c>
      <c r="DS31" s="32" t="s">
        <v>104</v>
      </c>
      <c r="DT31" s="28" t="s">
        <v>15</v>
      </c>
      <c r="DU31" s="27" t="s">
        <v>14</v>
      </c>
      <c r="DV31" s="19" t="s">
        <v>105</v>
      </c>
      <c r="DW31" s="26" t="s">
        <v>17</v>
      </c>
      <c r="DX31" s="27" t="s">
        <v>14</v>
      </c>
      <c r="DY31" s="28" t="s">
        <v>15</v>
      </c>
      <c r="DZ31" s="29" t="s">
        <v>16</v>
      </c>
      <c r="EA31" s="27" t="s">
        <v>14</v>
      </c>
      <c r="EB31" s="32" t="s">
        <v>104</v>
      </c>
      <c r="EC31" s="28" t="s">
        <v>15</v>
      </c>
      <c r="ED31" s="27" t="s">
        <v>14</v>
      </c>
      <c r="EE31" s="28" t="s">
        <v>15</v>
      </c>
      <c r="EF31" s="29" t="s">
        <v>16</v>
      </c>
      <c r="EG31" s="27" t="s">
        <v>14</v>
      </c>
      <c r="EH31" s="28" t="s">
        <v>15</v>
      </c>
      <c r="EI31" s="30" t="s">
        <v>18</v>
      </c>
      <c r="EJ31" s="27" t="s">
        <v>14</v>
      </c>
      <c r="EK31" s="31" t="s">
        <v>19</v>
      </c>
      <c r="EL31" s="28" t="s">
        <v>15</v>
      </c>
      <c r="EM31" s="19" t="s">
        <v>105</v>
      </c>
      <c r="EN31" s="27" t="s">
        <v>14</v>
      </c>
      <c r="EO31" s="32" t="s">
        <v>104</v>
      </c>
      <c r="EP31" s="28" t="s">
        <v>15</v>
      </c>
      <c r="EQ31" s="27" t="s">
        <v>14</v>
      </c>
      <c r="ER31" s="29" t="s">
        <v>16</v>
      </c>
      <c r="ES31" s="30" t="s">
        <v>18</v>
      </c>
      <c r="ET31" s="27" t="s">
        <v>14</v>
      </c>
      <c r="EU31" s="28" t="s">
        <v>15</v>
      </c>
      <c r="EV31" s="29" t="s">
        <v>16</v>
      </c>
      <c r="EW31" s="27" t="s">
        <v>14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3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3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3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28" t="s">
        <v>15</v>
      </c>
      <c r="CX32" s="26" t="s">
        <v>17</v>
      </c>
      <c r="CY32" s="27" t="s">
        <v>14</v>
      </c>
      <c r="CZ32" s="28" t="s">
        <v>15</v>
      </c>
      <c r="DA32" s="27" t="s">
        <v>14</v>
      </c>
      <c r="DB32" s="29" t="s">
        <v>16</v>
      </c>
      <c r="DC32" s="28" t="s">
        <v>15</v>
      </c>
      <c r="DD32" s="31" t="s">
        <v>19</v>
      </c>
      <c r="DE32" s="29" t="s">
        <v>16</v>
      </c>
      <c r="DF32" s="27" t="s">
        <v>14</v>
      </c>
      <c r="DG32" s="30" t="s">
        <v>18</v>
      </c>
      <c r="DH32" s="26" t="s">
        <v>17</v>
      </c>
      <c r="DI32" s="27" t="s">
        <v>14</v>
      </c>
      <c r="DJ32" s="28" t="s">
        <v>15</v>
      </c>
      <c r="DK32" s="29" t="s">
        <v>16</v>
      </c>
      <c r="DL32" s="27" t="s">
        <v>14</v>
      </c>
      <c r="DM32" s="30" t="s">
        <v>18</v>
      </c>
      <c r="DN32" s="27" t="s">
        <v>14</v>
      </c>
      <c r="DO32" s="29" t="s">
        <v>16</v>
      </c>
      <c r="DP32" s="31" t="s">
        <v>19</v>
      </c>
      <c r="DQ32" s="28" t="s">
        <v>15</v>
      </c>
      <c r="DR32" s="29" t="s">
        <v>16</v>
      </c>
      <c r="DS32" s="27" t="s">
        <v>14</v>
      </c>
      <c r="DT32" s="32" t="s">
        <v>104</v>
      </c>
      <c r="DU32" s="28" t="s">
        <v>15</v>
      </c>
      <c r="DV32" s="27" t="s">
        <v>14</v>
      </c>
      <c r="DW32" s="19" t="s">
        <v>105</v>
      </c>
      <c r="DX32" s="26" t="s">
        <v>17</v>
      </c>
      <c r="DY32" s="27" t="s">
        <v>14</v>
      </c>
      <c r="DZ32" s="28" t="s">
        <v>15</v>
      </c>
      <c r="EA32" s="29" t="s">
        <v>16</v>
      </c>
      <c r="EB32" s="27" t="s">
        <v>14</v>
      </c>
      <c r="EC32" s="32" t="s">
        <v>104</v>
      </c>
      <c r="ED32" s="28" t="s">
        <v>15</v>
      </c>
      <c r="EE32" s="27" t="s">
        <v>14</v>
      </c>
      <c r="EF32" s="28" t="s">
        <v>15</v>
      </c>
      <c r="EG32" s="29" t="s">
        <v>16</v>
      </c>
      <c r="EH32" s="27" t="s">
        <v>14</v>
      </c>
      <c r="EI32" s="32" t="s">
        <v>104</v>
      </c>
      <c r="EJ32" s="30" t="s">
        <v>18</v>
      </c>
      <c r="EK32" s="27" t="s">
        <v>14</v>
      </c>
      <c r="EL32" s="19" t="s">
        <v>105</v>
      </c>
      <c r="EM32" s="28" t="s">
        <v>15</v>
      </c>
      <c r="EN32" s="29" t="s">
        <v>16</v>
      </c>
      <c r="EO32" s="27" t="s">
        <v>14</v>
      </c>
      <c r="EP32" s="32" t="s">
        <v>104</v>
      </c>
      <c r="EQ32" s="28" t="s">
        <v>15</v>
      </c>
      <c r="ER32" s="27" t="s">
        <v>14</v>
      </c>
      <c r="ES32" s="29" t="s">
        <v>16</v>
      </c>
      <c r="ET32" s="30" t="s">
        <v>18</v>
      </c>
      <c r="EU32" s="27" t="s">
        <v>14</v>
      </c>
      <c r="EV32" s="28" t="s">
        <v>15</v>
      </c>
      <c r="EW32" s="29" t="s">
        <v>16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3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3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3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9" t="s">
        <v>16</v>
      </c>
      <c r="DA33" s="28" t="s">
        <v>15</v>
      </c>
      <c r="DB33" s="27" t="s">
        <v>14</v>
      </c>
      <c r="DC33" s="29" t="s">
        <v>16</v>
      </c>
      <c r="DD33" s="28" t="s">
        <v>15</v>
      </c>
      <c r="DE33" s="31" t="s">
        <v>19</v>
      </c>
      <c r="DF33" s="32" t="s">
        <v>104</v>
      </c>
      <c r="DG33" s="27" t="s">
        <v>14</v>
      </c>
      <c r="DH33" s="30" t="s">
        <v>18</v>
      </c>
      <c r="DI33" s="26" t="s">
        <v>17</v>
      </c>
      <c r="DJ33" s="27" t="s">
        <v>14</v>
      </c>
      <c r="DK33" s="28" t="s">
        <v>15</v>
      </c>
      <c r="DL33" s="29" t="s">
        <v>16</v>
      </c>
      <c r="DM33" s="27" t="s">
        <v>14</v>
      </c>
      <c r="DN33" s="30" t="s">
        <v>18</v>
      </c>
      <c r="DO33" s="27" t="s">
        <v>14</v>
      </c>
      <c r="DP33" s="29" t="s">
        <v>16</v>
      </c>
      <c r="DQ33" s="31" t="s">
        <v>19</v>
      </c>
      <c r="DR33" s="27" t="s">
        <v>14</v>
      </c>
      <c r="DS33" s="29" t="s">
        <v>16</v>
      </c>
      <c r="DT33" s="27" t="s">
        <v>14</v>
      </c>
      <c r="DU33" s="32" t="s">
        <v>104</v>
      </c>
      <c r="DV33" s="28" t="s">
        <v>15</v>
      </c>
      <c r="DW33" s="27" t="s">
        <v>14</v>
      </c>
      <c r="DX33" s="19" t="s">
        <v>105</v>
      </c>
      <c r="DY33" s="26" t="s">
        <v>17</v>
      </c>
      <c r="DZ33" s="27" t="s">
        <v>14</v>
      </c>
      <c r="EA33" s="28" t="s">
        <v>15</v>
      </c>
      <c r="EB33" s="29" t="s">
        <v>16</v>
      </c>
      <c r="EC33" s="27" t="s">
        <v>14</v>
      </c>
      <c r="ED33" s="32" t="s">
        <v>104</v>
      </c>
      <c r="EE33" s="28" t="s">
        <v>15</v>
      </c>
      <c r="EF33" s="27" t="s">
        <v>14</v>
      </c>
      <c r="EG33" s="28" t="s">
        <v>15</v>
      </c>
      <c r="EH33" s="29" t="s">
        <v>16</v>
      </c>
      <c r="EI33" s="27" t="s">
        <v>14</v>
      </c>
      <c r="EJ33" s="28" t="s">
        <v>15</v>
      </c>
      <c r="EK33" s="19" t="s">
        <v>105</v>
      </c>
      <c r="EL33" s="27" t="s">
        <v>14</v>
      </c>
      <c r="EM33" s="31" t="s">
        <v>19</v>
      </c>
      <c r="EN33" s="28" t="s">
        <v>15</v>
      </c>
      <c r="EO33" s="29" t="s">
        <v>16</v>
      </c>
      <c r="EP33" s="27" t="s">
        <v>14</v>
      </c>
      <c r="EQ33" s="32" t="s">
        <v>104</v>
      </c>
      <c r="ER33" s="28" t="s">
        <v>15</v>
      </c>
      <c r="ES33" s="27" t="s">
        <v>14</v>
      </c>
      <c r="ET33" s="29" t="s">
        <v>16</v>
      </c>
      <c r="EU33" s="30" t="s">
        <v>18</v>
      </c>
      <c r="EV33" s="27" t="s">
        <v>14</v>
      </c>
      <c r="EW33" s="28" t="s">
        <v>15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8" t="s">
        <v>15</v>
      </c>
      <c r="CY34" s="30" t="s">
        <v>18</v>
      </c>
      <c r="CZ34" s="27" t="s">
        <v>14</v>
      </c>
      <c r="DA34" s="29" t="s">
        <v>16</v>
      </c>
      <c r="DB34" s="28" t="s">
        <v>15</v>
      </c>
      <c r="DC34" s="27" t="s">
        <v>14</v>
      </c>
      <c r="DD34" s="29" t="s">
        <v>16</v>
      </c>
      <c r="DE34" s="28" t="s">
        <v>15</v>
      </c>
      <c r="DF34" s="31" t="s">
        <v>19</v>
      </c>
      <c r="DG34" s="32" t="s">
        <v>104</v>
      </c>
      <c r="DH34" s="27" t="s">
        <v>14</v>
      </c>
      <c r="DI34" s="30" t="s">
        <v>18</v>
      </c>
      <c r="DJ34" s="26" t="s">
        <v>17</v>
      </c>
      <c r="DK34" s="27" t="s">
        <v>14</v>
      </c>
      <c r="DL34" s="28" t="s">
        <v>15</v>
      </c>
      <c r="DM34" s="29" t="s">
        <v>16</v>
      </c>
      <c r="DN34" s="27" t="s">
        <v>14</v>
      </c>
      <c r="DO34" s="30" t="s">
        <v>18</v>
      </c>
      <c r="DP34" s="27" t="s">
        <v>14</v>
      </c>
      <c r="DQ34" s="29" t="s">
        <v>16</v>
      </c>
      <c r="DR34" s="31" t="s">
        <v>19</v>
      </c>
      <c r="DS34" s="28" t="s">
        <v>15</v>
      </c>
      <c r="DT34" s="29" t="s">
        <v>16</v>
      </c>
      <c r="DU34" s="27" t="s">
        <v>14</v>
      </c>
      <c r="DV34" s="32" t="s">
        <v>104</v>
      </c>
      <c r="DW34" s="28" t="s">
        <v>15</v>
      </c>
      <c r="DX34" s="27" t="s">
        <v>14</v>
      </c>
      <c r="DY34" s="19" t="s">
        <v>105</v>
      </c>
      <c r="DZ34" s="26" t="s">
        <v>17</v>
      </c>
      <c r="EA34" s="27" t="s">
        <v>14</v>
      </c>
      <c r="EB34" s="28" t="s">
        <v>15</v>
      </c>
      <c r="EC34" s="29" t="s">
        <v>16</v>
      </c>
      <c r="ED34" s="27" t="s">
        <v>14</v>
      </c>
      <c r="EE34" s="32" t="s">
        <v>104</v>
      </c>
      <c r="EF34" s="28" t="s">
        <v>15</v>
      </c>
      <c r="EG34" s="27" t="s">
        <v>14</v>
      </c>
      <c r="EH34" s="28" t="s">
        <v>15</v>
      </c>
      <c r="EI34" s="29" t="s">
        <v>16</v>
      </c>
      <c r="EJ34" s="27" t="s">
        <v>14</v>
      </c>
      <c r="EK34" s="32" t="s">
        <v>104</v>
      </c>
      <c r="EL34" s="30" t="s">
        <v>18</v>
      </c>
      <c r="EM34" s="27" t="s">
        <v>14</v>
      </c>
      <c r="EN34" s="31" t="s">
        <v>19</v>
      </c>
      <c r="EO34" s="28" t="s">
        <v>15</v>
      </c>
      <c r="EP34" s="19" t="s">
        <v>105</v>
      </c>
      <c r="EQ34" s="27" t="s">
        <v>14</v>
      </c>
      <c r="ER34" s="32" t="s">
        <v>104</v>
      </c>
      <c r="ES34" s="28" t="s">
        <v>15</v>
      </c>
      <c r="ET34" s="27" t="s">
        <v>14</v>
      </c>
      <c r="EU34" s="29" t="s">
        <v>16</v>
      </c>
      <c r="EV34" s="30" t="s">
        <v>18</v>
      </c>
      <c r="EW34" s="27" t="s">
        <v>14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30" t="s">
        <v>18</v>
      </c>
      <c r="DA35" s="27" t="s">
        <v>14</v>
      </c>
      <c r="DB35" s="29" t="s">
        <v>16</v>
      </c>
      <c r="DC35" s="28" t="s">
        <v>15</v>
      </c>
      <c r="DD35" s="27" t="s">
        <v>14</v>
      </c>
      <c r="DE35" s="29" t="s">
        <v>16</v>
      </c>
      <c r="DF35" s="28" t="s">
        <v>15</v>
      </c>
      <c r="DG35" s="31" t="s">
        <v>19</v>
      </c>
      <c r="DH35" s="32" t="s">
        <v>104</v>
      </c>
      <c r="DI35" s="27" t="s">
        <v>14</v>
      </c>
      <c r="DJ35" s="30" t="s">
        <v>18</v>
      </c>
      <c r="DK35" s="26" t="s">
        <v>17</v>
      </c>
      <c r="DL35" s="27" t="s">
        <v>14</v>
      </c>
      <c r="DM35" s="28" t="s">
        <v>15</v>
      </c>
      <c r="DN35" s="29" t="s">
        <v>16</v>
      </c>
      <c r="DO35" s="27" t="s">
        <v>14</v>
      </c>
      <c r="DP35" s="30" t="s">
        <v>18</v>
      </c>
      <c r="DQ35" s="27" t="s">
        <v>14</v>
      </c>
      <c r="DR35" s="29" t="s">
        <v>16</v>
      </c>
      <c r="DS35" s="31" t="s">
        <v>19</v>
      </c>
      <c r="DT35" s="28" t="s">
        <v>15</v>
      </c>
      <c r="DU35" s="29" t="s">
        <v>16</v>
      </c>
      <c r="DV35" s="27" t="s">
        <v>14</v>
      </c>
      <c r="DW35" s="32" t="s">
        <v>104</v>
      </c>
      <c r="DX35" s="28" t="s">
        <v>15</v>
      </c>
      <c r="DY35" s="27" t="s">
        <v>14</v>
      </c>
      <c r="DZ35" s="19" t="s">
        <v>105</v>
      </c>
      <c r="EA35" s="26" t="s">
        <v>17</v>
      </c>
      <c r="EB35" s="27" t="s">
        <v>14</v>
      </c>
      <c r="EC35" s="28" t="s">
        <v>15</v>
      </c>
      <c r="ED35" s="29" t="s">
        <v>16</v>
      </c>
      <c r="EE35" s="27" t="s">
        <v>14</v>
      </c>
      <c r="EF35" s="32" t="s">
        <v>104</v>
      </c>
      <c r="EG35" s="28" t="s">
        <v>15</v>
      </c>
      <c r="EH35" s="27" t="s">
        <v>14</v>
      </c>
      <c r="EI35" s="28" t="s">
        <v>15</v>
      </c>
      <c r="EJ35" s="29" t="s">
        <v>16</v>
      </c>
      <c r="EK35" s="27" t="s">
        <v>14</v>
      </c>
      <c r="EL35" s="28" t="s">
        <v>15</v>
      </c>
      <c r="EM35" s="30" t="s">
        <v>18</v>
      </c>
      <c r="EN35" s="27" t="s">
        <v>14</v>
      </c>
      <c r="EO35" s="19" t="s">
        <v>105</v>
      </c>
      <c r="EP35" s="28" t="s">
        <v>15</v>
      </c>
      <c r="EQ35" s="29" t="s">
        <v>16</v>
      </c>
      <c r="ER35" s="27" t="s">
        <v>14</v>
      </c>
      <c r="ES35" s="32" t="s">
        <v>104</v>
      </c>
      <c r="ET35" s="28" t="s">
        <v>15</v>
      </c>
      <c r="EU35" s="27" t="s">
        <v>14</v>
      </c>
      <c r="EV35" s="29" t="s">
        <v>16</v>
      </c>
      <c r="EW35" s="30" t="s">
        <v>18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3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3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3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8" t="s">
        <v>15</v>
      </c>
      <c r="DA36" s="30" t="s">
        <v>18</v>
      </c>
      <c r="DB36" s="27" t="s">
        <v>14</v>
      </c>
      <c r="DC36" s="29" t="s">
        <v>16</v>
      </c>
      <c r="DD36" s="28" t="s">
        <v>15</v>
      </c>
      <c r="DE36" s="27" t="s">
        <v>14</v>
      </c>
      <c r="DF36" s="29" t="s">
        <v>16</v>
      </c>
      <c r="DG36" s="28" t="s">
        <v>15</v>
      </c>
      <c r="DH36" s="31" t="s">
        <v>19</v>
      </c>
      <c r="DI36" s="32" t="s">
        <v>104</v>
      </c>
      <c r="DJ36" s="27" t="s">
        <v>14</v>
      </c>
      <c r="DK36" s="30" t="s">
        <v>18</v>
      </c>
      <c r="DL36" s="26" t="s">
        <v>17</v>
      </c>
      <c r="DM36" s="27" t="s">
        <v>14</v>
      </c>
      <c r="DN36" s="28" t="s">
        <v>15</v>
      </c>
      <c r="DO36" s="29" t="s">
        <v>16</v>
      </c>
      <c r="DP36" s="27" t="s">
        <v>14</v>
      </c>
      <c r="DQ36" s="30" t="s">
        <v>18</v>
      </c>
      <c r="DR36" s="27" t="s">
        <v>14</v>
      </c>
      <c r="DS36" s="29" t="s">
        <v>16</v>
      </c>
      <c r="DT36" s="31" t="s">
        <v>19</v>
      </c>
      <c r="DU36" s="27" t="s">
        <v>14</v>
      </c>
      <c r="DV36" s="29" t="s">
        <v>16</v>
      </c>
      <c r="DW36" s="27" t="s">
        <v>14</v>
      </c>
      <c r="DX36" s="32" t="s">
        <v>104</v>
      </c>
      <c r="DY36" s="28" t="s">
        <v>15</v>
      </c>
      <c r="DZ36" s="27" t="s">
        <v>14</v>
      </c>
      <c r="EA36" s="19" t="s">
        <v>105</v>
      </c>
      <c r="EB36" s="26" t="s">
        <v>17</v>
      </c>
      <c r="EC36" s="27" t="s">
        <v>14</v>
      </c>
      <c r="ED36" s="28" t="s">
        <v>15</v>
      </c>
      <c r="EE36" s="29" t="s">
        <v>16</v>
      </c>
      <c r="EF36" s="27" t="s">
        <v>14</v>
      </c>
      <c r="EG36" s="32" t="s">
        <v>104</v>
      </c>
      <c r="EH36" s="28" t="s">
        <v>15</v>
      </c>
      <c r="EI36" s="27" t="s">
        <v>14</v>
      </c>
      <c r="EJ36" s="28" t="s">
        <v>15</v>
      </c>
      <c r="EK36" s="29" t="s">
        <v>16</v>
      </c>
      <c r="EL36" s="27" t="s">
        <v>14</v>
      </c>
      <c r="EM36" s="32" t="s">
        <v>104</v>
      </c>
      <c r="EN36" s="19" t="s">
        <v>105</v>
      </c>
      <c r="EO36" s="27" t="s">
        <v>14</v>
      </c>
      <c r="EP36" s="31" t="s">
        <v>19</v>
      </c>
      <c r="EQ36" s="28" t="s">
        <v>15</v>
      </c>
      <c r="ER36" s="29" t="s">
        <v>16</v>
      </c>
      <c r="ES36" s="27" t="s">
        <v>14</v>
      </c>
      <c r="ET36" s="32" t="s">
        <v>104</v>
      </c>
      <c r="EU36" s="28" t="s">
        <v>15</v>
      </c>
      <c r="EV36" s="27" t="s">
        <v>14</v>
      </c>
      <c r="EW36" s="29" t="s">
        <v>16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3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3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3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27" t="s">
        <v>14</v>
      </c>
      <c r="DA37" s="28" t="s">
        <v>15</v>
      </c>
      <c r="DB37" s="30" t="s">
        <v>18</v>
      </c>
      <c r="DC37" s="27" t="s">
        <v>14</v>
      </c>
      <c r="DD37" s="29" t="s">
        <v>16</v>
      </c>
      <c r="DE37" s="28" t="s">
        <v>15</v>
      </c>
      <c r="DF37" s="27" t="s">
        <v>14</v>
      </c>
      <c r="DG37" s="29" t="s">
        <v>16</v>
      </c>
      <c r="DH37" s="28" t="s">
        <v>15</v>
      </c>
      <c r="DI37" s="31" t="s">
        <v>19</v>
      </c>
      <c r="DJ37" s="32" t="s">
        <v>104</v>
      </c>
      <c r="DK37" s="27" t="s">
        <v>14</v>
      </c>
      <c r="DL37" s="30" t="s">
        <v>18</v>
      </c>
      <c r="DM37" s="26" t="s">
        <v>17</v>
      </c>
      <c r="DN37" s="27" t="s">
        <v>14</v>
      </c>
      <c r="DO37" s="28" t="s">
        <v>15</v>
      </c>
      <c r="DP37" s="29" t="s">
        <v>16</v>
      </c>
      <c r="DQ37" s="27" t="s">
        <v>14</v>
      </c>
      <c r="DR37" s="30" t="s">
        <v>18</v>
      </c>
      <c r="DS37" s="27" t="s">
        <v>14</v>
      </c>
      <c r="DT37" s="29" t="s">
        <v>16</v>
      </c>
      <c r="DU37" s="31" t="s">
        <v>19</v>
      </c>
      <c r="DV37" s="28" t="s">
        <v>15</v>
      </c>
      <c r="DW37" s="29" t="s">
        <v>16</v>
      </c>
      <c r="DX37" s="27" t="s">
        <v>14</v>
      </c>
      <c r="DY37" s="32" t="s">
        <v>104</v>
      </c>
      <c r="DZ37" s="28" t="s">
        <v>15</v>
      </c>
      <c r="EA37" s="27" t="s">
        <v>14</v>
      </c>
      <c r="EB37" s="19" t="s">
        <v>105</v>
      </c>
      <c r="EC37" s="26" t="s">
        <v>17</v>
      </c>
      <c r="ED37" s="27" t="s">
        <v>14</v>
      </c>
      <c r="EE37" s="28" t="s">
        <v>15</v>
      </c>
      <c r="EF37" s="29" t="s">
        <v>16</v>
      </c>
      <c r="EG37" s="27" t="s">
        <v>14</v>
      </c>
      <c r="EH37" s="32" t="s">
        <v>104</v>
      </c>
      <c r="EI37" s="28" t="s">
        <v>15</v>
      </c>
      <c r="EJ37" s="27" t="s">
        <v>14</v>
      </c>
      <c r="EK37" s="28" t="s">
        <v>15</v>
      </c>
      <c r="EL37" s="29" t="s">
        <v>16</v>
      </c>
      <c r="EM37" s="27" t="s">
        <v>14</v>
      </c>
      <c r="EN37" s="28" t="s">
        <v>15</v>
      </c>
      <c r="EO37" s="30" t="s">
        <v>18</v>
      </c>
      <c r="EP37" s="27" t="s">
        <v>14</v>
      </c>
      <c r="EQ37" s="31" t="s">
        <v>19</v>
      </c>
      <c r="ER37" s="28" t="s">
        <v>15</v>
      </c>
      <c r="ES37" s="19" t="s">
        <v>105</v>
      </c>
      <c r="ET37" s="27" t="s">
        <v>14</v>
      </c>
      <c r="EU37" s="32" t="s">
        <v>104</v>
      </c>
      <c r="EV37" s="28" t="s">
        <v>15</v>
      </c>
      <c r="EW37" s="27" t="s">
        <v>14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2" t="s">
        <v>104</v>
      </c>
      <c r="DA38" s="27" t="s">
        <v>14</v>
      </c>
      <c r="DB38" s="28" t="s">
        <v>15</v>
      </c>
      <c r="DC38" s="30" t="s">
        <v>18</v>
      </c>
      <c r="DD38" s="27" t="s">
        <v>14</v>
      </c>
      <c r="DE38" s="29" t="s">
        <v>16</v>
      </c>
      <c r="DF38" s="28" t="s">
        <v>15</v>
      </c>
      <c r="DG38" s="27" t="s">
        <v>14</v>
      </c>
      <c r="DH38" s="29" t="s">
        <v>16</v>
      </c>
      <c r="DI38" s="28" t="s">
        <v>15</v>
      </c>
      <c r="DJ38" s="31" t="s">
        <v>19</v>
      </c>
      <c r="DK38" s="32" t="s">
        <v>104</v>
      </c>
      <c r="DL38" s="27" t="s">
        <v>14</v>
      </c>
      <c r="DM38" s="30" t="s">
        <v>18</v>
      </c>
      <c r="DN38" s="26" t="s">
        <v>17</v>
      </c>
      <c r="DO38" s="27" t="s">
        <v>14</v>
      </c>
      <c r="DP38" s="28" t="s">
        <v>15</v>
      </c>
      <c r="DQ38" s="29" t="s">
        <v>16</v>
      </c>
      <c r="DR38" s="27" t="s">
        <v>14</v>
      </c>
      <c r="DS38" s="30" t="s">
        <v>18</v>
      </c>
      <c r="DT38" s="27" t="s">
        <v>14</v>
      </c>
      <c r="DU38" s="29" t="s">
        <v>16</v>
      </c>
      <c r="DV38" s="31" t="s">
        <v>19</v>
      </c>
      <c r="DW38" s="28" t="s">
        <v>15</v>
      </c>
      <c r="DX38" s="29" t="s">
        <v>16</v>
      </c>
      <c r="DY38" s="27" t="s">
        <v>14</v>
      </c>
      <c r="DZ38" s="32" t="s">
        <v>104</v>
      </c>
      <c r="EA38" s="28" t="s">
        <v>15</v>
      </c>
      <c r="EB38" s="27" t="s">
        <v>14</v>
      </c>
      <c r="EC38" s="19" t="s">
        <v>105</v>
      </c>
      <c r="ED38" s="26" t="s">
        <v>17</v>
      </c>
      <c r="EE38" s="27" t="s">
        <v>14</v>
      </c>
      <c r="EF38" s="28" t="s">
        <v>15</v>
      </c>
      <c r="EG38" s="29" t="s">
        <v>16</v>
      </c>
      <c r="EH38" s="27" t="s">
        <v>14</v>
      </c>
      <c r="EI38" s="32" t="s">
        <v>104</v>
      </c>
      <c r="EJ38" s="28" t="s">
        <v>15</v>
      </c>
      <c r="EK38" s="27" t="s">
        <v>14</v>
      </c>
      <c r="EL38" s="28" t="s">
        <v>15</v>
      </c>
      <c r="EM38" s="29" t="s">
        <v>16</v>
      </c>
      <c r="EN38" s="27" t="s">
        <v>14</v>
      </c>
      <c r="EO38" s="32" t="s">
        <v>104</v>
      </c>
      <c r="EP38" s="30" t="s">
        <v>18</v>
      </c>
      <c r="EQ38" s="27" t="s">
        <v>14</v>
      </c>
      <c r="ER38" s="19" t="s">
        <v>105</v>
      </c>
      <c r="ES38" s="28" t="s">
        <v>15</v>
      </c>
      <c r="ET38" s="29" t="s">
        <v>16</v>
      </c>
      <c r="EU38" s="27" t="s">
        <v>14</v>
      </c>
      <c r="EV38" s="32" t="s">
        <v>104</v>
      </c>
      <c r="EW38" s="28" t="s">
        <v>15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9" t="s">
        <v>16</v>
      </c>
      <c r="DA39" s="32" t="s">
        <v>104</v>
      </c>
      <c r="DB39" s="27" t="s">
        <v>14</v>
      </c>
      <c r="DC39" s="28" t="s">
        <v>15</v>
      </c>
      <c r="DD39" s="30" t="s">
        <v>18</v>
      </c>
      <c r="DE39" s="27" t="s">
        <v>14</v>
      </c>
      <c r="DF39" s="29" t="s">
        <v>16</v>
      </c>
      <c r="DG39" s="28" t="s">
        <v>15</v>
      </c>
      <c r="DH39" s="19" t="s">
        <v>105</v>
      </c>
      <c r="DI39" s="29" t="s">
        <v>16</v>
      </c>
      <c r="DJ39" s="28" t="s">
        <v>15</v>
      </c>
      <c r="DK39" s="31" t="s">
        <v>19</v>
      </c>
      <c r="DL39" s="32" t="s">
        <v>104</v>
      </c>
      <c r="DM39" s="27" t="s">
        <v>14</v>
      </c>
      <c r="DN39" s="30" t="s">
        <v>18</v>
      </c>
      <c r="DO39" s="26" t="s">
        <v>17</v>
      </c>
      <c r="DP39" s="27" t="s">
        <v>14</v>
      </c>
      <c r="DQ39" s="28" t="s">
        <v>15</v>
      </c>
      <c r="DR39" s="29" t="s">
        <v>16</v>
      </c>
      <c r="DS39" s="27" t="s">
        <v>14</v>
      </c>
      <c r="DT39" s="30" t="s">
        <v>18</v>
      </c>
      <c r="DU39" s="27" t="s">
        <v>14</v>
      </c>
      <c r="DV39" s="29" t="s">
        <v>16</v>
      </c>
      <c r="DW39" s="31" t="s">
        <v>19</v>
      </c>
      <c r="DX39" s="27" t="s">
        <v>14</v>
      </c>
      <c r="DY39" s="29" t="s">
        <v>16</v>
      </c>
      <c r="DZ39" s="27" t="s">
        <v>14</v>
      </c>
      <c r="EA39" s="32" t="s">
        <v>104</v>
      </c>
      <c r="EB39" s="28" t="s">
        <v>15</v>
      </c>
      <c r="EC39" s="27" t="s">
        <v>14</v>
      </c>
      <c r="ED39" s="19" t="s">
        <v>105</v>
      </c>
      <c r="EE39" s="26" t="s">
        <v>17</v>
      </c>
      <c r="EF39" s="27" t="s">
        <v>14</v>
      </c>
      <c r="EG39" s="28" t="s">
        <v>15</v>
      </c>
      <c r="EH39" s="29" t="s">
        <v>16</v>
      </c>
      <c r="EI39" s="27" t="s">
        <v>14</v>
      </c>
      <c r="EJ39" s="32" t="s">
        <v>104</v>
      </c>
      <c r="EK39" s="28" t="s">
        <v>15</v>
      </c>
      <c r="EL39" s="27" t="s">
        <v>14</v>
      </c>
      <c r="EM39" s="28" t="s">
        <v>15</v>
      </c>
      <c r="EN39" s="29" t="s">
        <v>16</v>
      </c>
      <c r="EO39" s="27" t="s">
        <v>14</v>
      </c>
      <c r="EP39" s="28" t="s">
        <v>15</v>
      </c>
      <c r="EQ39" s="19" t="s">
        <v>105</v>
      </c>
      <c r="ER39" s="27" t="s">
        <v>14</v>
      </c>
      <c r="ES39" s="31" t="s">
        <v>19</v>
      </c>
      <c r="ET39" s="28" t="s">
        <v>15</v>
      </c>
      <c r="EU39" s="29" t="s">
        <v>16</v>
      </c>
      <c r="EV39" s="27" t="s">
        <v>14</v>
      </c>
      <c r="EW39" s="32" t="s">
        <v>104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3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3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7" t="s">
        <v>14</v>
      </c>
      <c r="DA40" s="29" t="s">
        <v>16</v>
      </c>
      <c r="DB40" s="32" t="s">
        <v>104</v>
      </c>
      <c r="DC40" s="27" t="s">
        <v>14</v>
      </c>
      <c r="DD40" s="28" t="s">
        <v>15</v>
      </c>
      <c r="DE40" s="30" t="s">
        <v>18</v>
      </c>
      <c r="DF40" s="27" t="s">
        <v>14</v>
      </c>
      <c r="DG40" s="29" t="s">
        <v>16</v>
      </c>
      <c r="DH40" s="28" t="s">
        <v>15</v>
      </c>
      <c r="DI40" s="19" t="s">
        <v>105</v>
      </c>
      <c r="DJ40" s="29" t="s">
        <v>16</v>
      </c>
      <c r="DK40" s="28" t="s">
        <v>15</v>
      </c>
      <c r="DL40" s="31" t="s">
        <v>19</v>
      </c>
      <c r="DM40" s="32" t="s">
        <v>104</v>
      </c>
      <c r="DN40" s="27" t="s">
        <v>14</v>
      </c>
      <c r="DO40" s="30" t="s">
        <v>18</v>
      </c>
      <c r="DP40" s="26" t="s">
        <v>17</v>
      </c>
      <c r="DQ40" s="27" t="s">
        <v>14</v>
      </c>
      <c r="DR40" s="28" t="s">
        <v>15</v>
      </c>
      <c r="DS40" s="29" t="s">
        <v>16</v>
      </c>
      <c r="DT40" s="27" t="s">
        <v>14</v>
      </c>
      <c r="DU40" s="30" t="s">
        <v>18</v>
      </c>
      <c r="DV40" s="27" t="s">
        <v>14</v>
      </c>
      <c r="DW40" s="29" t="s">
        <v>16</v>
      </c>
      <c r="DX40" s="31" t="s">
        <v>19</v>
      </c>
      <c r="DY40" s="28" t="s">
        <v>15</v>
      </c>
      <c r="DZ40" s="29" t="s">
        <v>16</v>
      </c>
      <c r="EA40" s="27" t="s">
        <v>14</v>
      </c>
      <c r="EB40" s="32" t="s">
        <v>104</v>
      </c>
      <c r="EC40" s="28" t="s">
        <v>15</v>
      </c>
      <c r="ED40" s="27" t="s">
        <v>14</v>
      </c>
      <c r="EE40" s="19" t="s">
        <v>105</v>
      </c>
      <c r="EF40" s="26" t="s">
        <v>17</v>
      </c>
      <c r="EG40" s="27" t="s">
        <v>14</v>
      </c>
      <c r="EH40" s="28" t="s">
        <v>15</v>
      </c>
      <c r="EI40" s="29" t="s">
        <v>16</v>
      </c>
      <c r="EJ40" s="27" t="s">
        <v>14</v>
      </c>
      <c r="EK40" s="30" t="s">
        <v>18</v>
      </c>
      <c r="EL40" s="28" t="s">
        <v>15</v>
      </c>
      <c r="EM40" s="27" t="s">
        <v>14</v>
      </c>
      <c r="EN40" s="28" t="s">
        <v>15</v>
      </c>
      <c r="EO40" s="29" t="s">
        <v>16</v>
      </c>
      <c r="EP40" s="27" t="s">
        <v>14</v>
      </c>
      <c r="EQ40" s="32" t="s">
        <v>104</v>
      </c>
      <c r="ER40" s="30" t="s">
        <v>18</v>
      </c>
      <c r="ES40" s="27" t="s">
        <v>14</v>
      </c>
      <c r="ET40" s="31" t="s">
        <v>19</v>
      </c>
      <c r="EU40" s="28" t="s">
        <v>15</v>
      </c>
      <c r="EV40" s="29" t="s">
        <v>16</v>
      </c>
      <c r="EW40" s="27" t="s">
        <v>14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3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3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8" t="s">
        <v>15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8" t="s">
        <v>15</v>
      </c>
      <c r="DA41" s="27" t="s">
        <v>14</v>
      </c>
      <c r="DB41" s="29" t="s">
        <v>16</v>
      </c>
      <c r="DC41" s="32" t="s">
        <v>104</v>
      </c>
      <c r="DD41" s="27" t="s">
        <v>14</v>
      </c>
      <c r="DE41" s="28" t="s">
        <v>15</v>
      </c>
      <c r="DF41" s="30" t="s">
        <v>18</v>
      </c>
      <c r="DG41" s="27" t="s">
        <v>14</v>
      </c>
      <c r="DH41" s="29" t="s">
        <v>16</v>
      </c>
      <c r="DI41" s="28" t="s">
        <v>15</v>
      </c>
      <c r="DJ41" s="19" t="s">
        <v>105</v>
      </c>
      <c r="DK41" s="29" t="s">
        <v>16</v>
      </c>
      <c r="DL41" s="28" t="s">
        <v>15</v>
      </c>
      <c r="DM41" s="31" t="s">
        <v>19</v>
      </c>
      <c r="DN41" s="32" t="s">
        <v>104</v>
      </c>
      <c r="DO41" s="27" t="s">
        <v>14</v>
      </c>
      <c r="DP41" s="30" t="s">
        <v>18</v>
      </c>
      <c r="DQ41" s="26" t="s">
        <v>17</v>
      </c>
      <c r="DR41" s="27" t="s">
        <v>14</v>
      </c>
      <c r="DS41" s="28" t="s">
        <v>15</v>
      </c>
      <c r="DT41" s="29" t="s">
        <v>16</v>
      </c>
      <c r="DU41" s="27" t="s">
        <v>14</v>
      </c>
      <c r="DV41" s="30" t="s">
        <v>18</v>
      </c>
      <c r="DW41" s="27" t="s">
        <v>14</v>
      </c>
      <c r="DX41" s="29" t="s">
        <v>16</v>
      </c>
      <c r="DY41" s="31" t="s">
        <v>19</v>
      </c>
      <c r="DZ41" s="28" t="s">
        <v>15</v>
      </c>
      <c r="EA41" s="29" t="s">
        <v>16</v>
      </c>
      <c r="EB41" s="27" t="s">
        <v>14</v>
      </c>
      <c r="EC41" s="32" t="s">
        <v>104</v>
      </c>
      <c r="ED41" s="28" t="s">
        <v>15</v>
      </c>
      <c r="EE41" s="27" t="s">
        <v>14</v>
      </c>
      <c r="EF41" s="19" t="s">
        <v>105</v>
      </c>
      <c r="EG41" s="26" t="s">
        <v>17</v>
      </c>
      <c r="EH41" s="27" t="s">
        <v>14</v>
      </c>
      <c r="EI41" s="28" t="s">
        <v>15</v>
      </c>
      <c r="EJ41" s="29" t="s">
        <v>16</v>
      </c>
      <c r="EK41" s="27" t="s">
        <v>14</v>
      </c>
      <c r="EL41" s="32" t="s">
        <v>104</v>
      </c>
      <c r="EM41" s="28" t="s">
        <v>15</v>
      </c>
      <c r="EN41" s="27" t="s">
        <v>14</v>
      </c>
      <c r="EO41" s="28" t="s">
        <v>15</v>
      </c>
      <c r="EP41" s="29" t="s">
        <v>16</v>
      </c>
      <c r="EQ41" s="27" t="s">
        <v>14</v>
      </c>
      <c r="ER41" s="28" t="s">
        <v>15</v>
      </c>
      <c r="ES41" s="30" t="s">
        <v>18</v>
      </c>
      <c r="ET41" s="27" t="s">
        <v>14</v>
      </c>
      <c r="EU41" s="31" t="s">
        <v>19</v>
      </c>
      <c r="EV41" s="28" t="s">
        <v>15</v>
      </c>
      <c r="EW41" s="19" t="s">
        <v>105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3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3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3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31" t="s">
        <v>19</v>
      </c>
      <c r="DA44" s="28" t="s">
        <v>15</v>
      </c>
      <c r="DB44" s="27" t="s">
        <v>14</v>
      </c>
      <c r="DC44" s="29" t="s">
        <v>16</v>
      </c>
      <c r="DD44" s="32" t="s">
        <v>104</v>
      </c>
      <c r="DE44" s="27" t="s">
        <v>14</v>
      </c>
      <c r="DF44" s="28" t="s">
        <v>15</v>
      </c>
      <c r="DG44" s="30" t="s">
        <v>18</v>
      </c>
      <c r="DH44" s="27" t="s">
        <v>14</v>
      </c>
      <c r="DI44" s="29" t="s">
        <v>16</v>
      </c>
      <c r="DJ44" s="28" t="s">
        <v>15</v>
      </c>
      <c r="DK44" s="19" t="s">
        <v>105</v>
      </c>
      <c r="DL44" s="29" t="s">
        <v>16</v>
      </c>
      <c r="DM44" s="28" t="s">
        <v>15</v>
      </c>
      <c r="DN44" s="31" t="s">
        <v>19</v>
      </c>
      <c r="DO44" s="32" t="s">
        <v>104</v>
      </c>
      <c r="DP44" s="27" t="s">
        <v>14</v>
      </c>
      <c r="DQ44" s="30" t="s">
        <v>18</v>
      </c>
      <c r="DR44" s="26" t="s">
        <v>17</v>
      </c>
      <c r="DS44" s="27" t="s">
        <v>14</v>
      </c>
      <c r="DT44" s="28" t="s">
        <v>15</v>
      </c>
      <c r="DU44" s="29" t="s">
        <v>16</v>
      </c>
      <c r="DV44" s="27" t="s">
        <v>14</v>
      </c>
      <c r="DW44" s="30" t="s">
        <v>18</v>
      </c>
      <c r="DX44" s="27" t="s">
        <v>14</v>
      </c>
      <c r="DY44" s="29" t="s">
        <v>16</v>
      </c>
      <c r="DZ44" s="31" t="s">
        <v>19</v>
      </c>
      <c r="EA44" s="27" t="s">
        <v>14</v>
      </c>
      <c r="EB44" s="29" t="s">
        <v>16</v>
      </c>
      <c r="EC44" s="27" t="s">
        <v>14</v>
      </c>
      <c r="ED44" s="32" t="s">
        <v>104</v>
      </c>
      <c r="EE44" s="28" t="s">
        <v>15</v>
      </c>
      <c r="EF44" s="27" t="s">
        <v>14</v>
      </c>
      <c r="EG44" s="19" t="s">
        <v>105</v>
      </c>
      <c r="EH44" s="26" t="s">
        <v>17</v>
      </c>
      <c r="EI44" s="27" t="s">
        <v>14</v>
      </c>
      <c r="EJ44" s="28" t="s">
        <v>15</v>
      </c>
      <c r="EK44" s="29" t="s">
        <v>16</v>
      </c>
      <c r="EL44" s="27" t="s">
        <v>14</v>
      </c>
      <c r="EM44" s="32" t="s">
        <v>104</v>
      </c>
      <c r="EN44" s="28" t="s">
        <v>15</v>
      </c>
      <c r="EO44" s="27" t="s">
        <v>14</v>
      </c>
      <c r="EP44" s="28" t="s">
        <v>15</v>
      </c>
      <c r="EQ44" s="29" t="s">
        <v>16</v>
      </c>
      <c r="ER44" s="27" t="s">
        <v>14</v>
      </c>
      <c r="ES44" s="32" t="s">
        <v>104</v>
      </c>
      <c r="ET44" s="30" t="s">
        <v>18</v>
      </c>
      <c r="EU44" s="27" t="s">
        <v>14</v>
      </c>
      <c r="EV44" s="19" t="s">
        <v>105</v>
      </c>
      <c r="EW44" s="28" t="s">
        <v>15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3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3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3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3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7" t="s">
        <v>14</v>
      </c>
      <c r="DA45" s="31" t="s">
        <v>19</v>
      </c>
      <c r="DB45" s="28" t="s">
        <v>15</v>
      </c>
      <c r="DC45" s="27" t="s">
        <v>14</v>
      </c>
      <c r="DD45" s="29" t="s">
        <v>16</v>
      </c>
      <c r="DE45" s="32" t="s">
        <v>104</v>
      </c>
      <c r="DF45" s="27" t="s">
        <v>14</v>
      </c>
      <c r="DG45" s="28" t="s">
        <v>15</v>
      </c>
      <c r="DH45" s="30" t="s">
        <v>18</v>
      </c>
      <c r="DI45" s="27" t="s">
        <v>14</v>
      </c>
      <c r="DJ45" s="29" t="s">
        <v>16</v>
      </c>
      <c r="DK45" s="28" t="s">
        <v>15</v>
      </c>
      <c r="DL45" s="19" t="s">
        <v>105</v>
      </c>
      <c r="DM45" s="29" t="s">
        <v>16</v>
      </c>
      <c r="DN45" s="28" t="s">
        <v>15</v>
      </c>
      <c r="DO45" s="31" t="s">
        <v>19</v>
      </c>
      <c r="DP45" s="32" t="s">
        <v>104</v>
      </c>
      <c r="DQ45" s="27" t="s">
        <v>14</v>
      </c>
      <c r="DR45" s="30" t="s">
        <v>18</v>
      </c>
      <c r="DS45" s="26" t="s">
        <v>17</v>
      </c>
      <c r="DT45" s="27" t="s">
        <v>14</v>
      </c>
      <c r="DU45" s="28" t="s">
        <v>15</v>
      </c>
      <c r="DV45" s="29" t="s">
        <v>16</v>
      </c>
      <c r="DW45" s="27" t="s">
        <v>14</v>
      </c>
      <c r="DX45" s="30" t="s">
        <v>18</v>
      </c>
      <c r="DY45" s="27" t="s">
        <v>14</v>
      </c>
      <c r="DZ45" s="29" t="s">
        <v>16</v>
      </c>
      <c r="EA45" s="31" t="s">
        <v>19</v>
      </c>
      <c r="EB45" s="28" t="s">
        <v>15</v>
      </c>
      <c r="EC45" s="29" t="s">
        <v>16</v>
      </c>
      <c r="ED45" s="27" t="s">
        <v>14</v>
      </c>
      <c r="EE45" s="32" t="s">
        <v>104</v>
      </c>
      <c r="EF45" s="28" t="s">
        <v>15</v>
      </c>
      <c r="EG45" s="27" t="s">
        <v>14</v>
      </c>
      <c r="EH45" s="19" t="s">
        <v>105</v>
      </c>
      <c r="EI45" s="26" t="s">
        <v>17</v>
      </c>
      <c r="EJ45" s="27" t="s">
        <v>14</v>
      </c>
      <c r="EK45" s="28" t="s">
        <v>15</v>
      </c>
      <c r="EL45" s="29" t="s">
        <v>16</v>
      </c>
      <c r="EM45" s="27" t="s">
        <v>14</v>
      </c>
      <c r="EN45" s="30" t="s">
        <v>18</v>
      </c>
      <c r="EO45" s="28" t="s">
        <v>15</v>
      </c>
      <c r="EP45" s="27" t="s">
        <v>14</v>
      </c>
      <c r="EQ45" s="28" t="s">
        <v>15</v>
      </c>
      <c r="ER45" s="29" t="s">
        <v>16</v>
      </c>
      <c r="ES45" s="27" t="s">
        <v>14</v>
      </c>
      <c r="ET45" s="28" t="s">
        <v>15</v>
      </c>
      <c r="EU45" s="19" t="s">
        <v>105</v>
      </c>
      <c r="EV45" s="27" t="s">
        <v>14</v>
      </c>
      <c r="EW45" s="31" t="s">
        <v>19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9" t="s">
        <v>16</v>
      </c>
      <c r="DA46" s="27" t="s">
        <v>14</v>
      </c>
      <c r="DB46" s="31" t="s">
        <v>19</v>
      </c>
      <c r="DC46" s="28" t="s">
        <v>15</v>
      </c>
      <c r="DD46" s="27" t="s">
        <v>14</v>
      </c>
      <c r="DE46" s="29" t="s">
        <v>16</v>
      </c>
      <c r="DF46" s="32" t="s">
        <v>104</v>
      </c>
      <c r="DG46" s="27" t="s">
        <v>14</v>
      </c>
      <c r="DH46" s="28" t="s">
        <v>15</v>
      </c>
      <c r="DI46" s="30" t="s">
        <v>18</v>
      </c>
      <c r="DJ46" s="27" t="s">
        <v>14</v>
      </c>
      <c r="DK46" s="29" t="s">
        <v>16</v>
      </c>
      <c r="DL46" s="28" t="s">
        <v>15</v>
      </c>
      <c r="DM46" s="19" t="s">
        <v>105</v>
      </c>
      <c r="DN46" s="29" t="s">
        <v>16</v>
      </c>
      <c r="DO46" s="28" t="s">
        <v>15</v>
      </c>
      <c r="DP46" s="31" t="s">
        <v>19</v>
      </c>
      <c r="DQ46" s="32" t="s">
        <v>104</v>
      </c>
      <c r="DR46" s="27" t="s">
        <v>14</v>
      </c>
      <c r="DS46" s="30" t="s">
        <v>18</v>
      </c>
      <c r="DT46" s="26" t="s">
        <v>17</v>
      </c>
      <c r="DU46" s="27" t="s">
        <v>14</v>
      </c>
      <c r="DV46" s="28" t="s">
        <v>15</v>
      </c>
      <c r="DW46" s="29" t="s">
        <v>16</v>
      </c>
      <c r="DX46" s="27" t="s">
        <v>14</v>
      </c>
      <c r="DY46" s="30" t="s">
        <v>18</v>
      </c>
      <c r="DZ46" s="27" t="s">
        <v>14</v>
      </c>
      <c r="EA46" s="29" t="s">
        <v>16</v>
      </c>
      <c r="EB46" s="31" t="s">
        <v>19</v>
      </c>
      <c r="EC46" s="28" t="s">
        <v>15</v>
      </c>
      <c r="ED46" s="29" t="s">
        <v>16</v>
      </c>
      <c r="EE46" s="27" t="s">
        <v>14</v>
      </c>
      <c r="EF46" s="32" t="s">
        <v>104</v>
      </c>
      <c r="EG46" s="28" t="s">
        <v>15</v>
      </c>
      <c r="EH46" s="27" t="s">
        <v>14</v>
      </c>
      <c r="EI46" s="19" t="s">
        <v>105</v>
      </c>
      <c r="EJ46" s="26" t="s">
        <v>17</v>
      </c>
      <c r="EK46" s="27" t="s">
        <v>14</v>
      </c>
      <c r="EL46" s="28" t="s">
        <v>15</v>
      </c>
      <c r="EM46" s="29" t="s">
        <v>16</v>
      </c>
      <c r="EN46" s="27" t="s">
        <v>14</v>
      </c>
      <c r="EO46" s="32" t="s">
        <v>104</v>
      </c>
      <c r="EP46" s="28" t="s">
        <v>15</v>
      </c>
      <c r="EQ46" s="27" t="s">
        <v>14</v>
      </c>
      <c r="ER46" s="28" t="s">
        <v>15</v>
      </c>
      <c r="ES46" s="29" t="s">
        <v>16</v>
      </c>
      <c r="ET46" s="27" t="s">
        <v>14</v>
      </c>
      <c r="EU46" s="32" t="s">
        <v>104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28" t="s">
        <v>15</v>
      </c>
      <c r="DA47" s="29" t="s">
        <v>16</v>
      </c>
      <c r="DB47" s="27" t="s">
        <v>14</v>
      </c>
      <c r="DC47" s="31" t="s">
        <v>19</v>
      </c>
      <c r="DD47" s="28" t="s">
        <v>15</v>
      </c>
      <c r="DE47" s="27" t="s">
        <v>14</v>
      </c>
      <c r="DF47" s="29" t="s">
        <v>16</v>
      </c>
      <c r="DG47" s="32" t="s">
        <v>104</v>
      </c>
      <c r="DH47" s="27" t="s">
        <v>14</v>
      </c>
      <c r="DI47" s="28" t="s">
        <v>15</v>
      </c>
      <c r="DJ47" s="30" t="s">
        <v>18</v>
      </c>
      <c r="DK47" s="27" t="s">
        <v>14</v>
      </c>
      <c r="DL47" s="29" t="s">
        <v>16</v>
      </c>
      <c r="DM47" s="28" t="s">
        <v>15</v>
      </c>
      <c r="DN47" s="19" t="s">
        <v>105</v>
      </c>
      <c r="DO47" s="29" t="s">
        <v>16</v>
      </c>
      <c r="DP47" s="28" t="s">
        <v>15</v>
      </c>
      <c r="DQ47" s="31" t="s">
        <v>19</v>
      </c>
      <c r="DR47" s="32" t="s">
        <v>104</v>
      </c>
      <c r="DS47" s="27" t="s">
        <v>14</v>
      </c>
      <c r="DT47" s="30" t="s">
        <v>18</v>
      </c>
      <c r="DU47" s="26" t="s">
        <v>17</v>
      </c>
      <c r="DV47" s="27" t="s">
        <v>14</v>
      </c>
      <c r="DW47" s="28" t="s">
        <v>15</v>
      </c>
      <c r="DX47" s="29" t="s">
        <v>16</v>
      </c>
      <c r="DY47" s="27" t="s">
        <v>14</v>
      </c>
      <c r="DZ47" s="30" t="s">
        <v>18</v>
      </c>
      <c r="EA47" s="27" t="s">
        <v>14</v>
      </c>
      <c r="EB47" s="29" t="s">
        <v>16</v>
      </c>
      <c r="EC47" s="31" t="s">
        <v>19</v>
      </c>
      <c r="ED47" s="27" t="s">
        <v>14</v>
      </c>
      <c r="EE47" s="29" t="s">
        <v>16</v>
      </c>
      <c r="EF47" s="27" t="s">
        <v>14</v>
      </c>
      <c r="EG47" s="32" t="s">
        <v>104</v>
      </c>
      <c r="EH47" s="28" t="s">
        <v>15</v>
      </c>
      <c r="EI47" s="27" t="s">
        <v>14</v>
      </c>
      <c r="EJ47" s="19" t="s">
        <v>105</v>
      </c>
      <c r="EK47" s="26" t="s">
        <v>17</v>
      </c>
      <c r="EL47" s="27" t="s">
        <v>14</v>
      </c>
      <c r="EM47" s="28" t="s">
        <v>15</v>
      </c>
      <c r="EN47" s="29" t="s">
        <v>16</v>
      </c>
      <c r="EO47" s="27" t="s">
        <v>14</v>
      </c>
      <c r="EP47" s="32" t="s">
        <v>104</v>
      </c>
      <c r="EQ47" s="28" t="s">
        <v>15</v>
      </c>
      <c r="ER47" s="27" t="s">
        <v>14</v>
      </c>
      <c r="ES47" s="28" t="s">
        <v>15</v>
      </c>
      <c r="ET47" s="29" t="s">
        <v>16</v>
      </c>
      <c r="EU47" s="27" t="s">
        <v>14</v>
      </c>
      <c r="EV47" s="28" t="s">
        <v>15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3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3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7" t="s">
        <v>14</v>
      </c>
      <c r="DA48" s="28" t="s">
        <v>15</v>
      </c>
      <c r="DB48" s="29" t="s">
        <v>16</v>
      </c>
      <c r="DC48" s="27" t="s">
        <v>14</v>
      </c>
      <c r="DD48" s="31" t="s">
        <v>19</v>
      </c>
      <c r="DE48" s="28" t="s">
        <v>15</v>
      </c>
      <c r="DF48" s="27" t="s">
        <v>14</v>
      </c>
      <c r="DG48" s="29" t="s">
        <v>16</v>
      </c>
      <c r="DH48" s="32" t="s">
        <v>104</v>
      </c>
      <c r="DI48" s="27" t="s">
        <v>14</v>
      </c>
      <c r="DJ48" s="28" t="s">
        <v>15</v>
      </c>
      <c r="DK48" s="30" t="s">
        <v>18</v>
      </c>
      <c r="DL48" s="27" t="s">
        <v>14</v>
      </c>
      <c r="DM48" s="29" t="s">
        <v>16</v>
      </c>
      <c r="DN48" s="28" t="s">
        <v>15</v>
      </c>
      <c r="DO48" s="19" t="s">
        <v>105</v>
      </c>
      <c r="DP48" s="29" t="s">
        <v>16</v>
      </c>
      <c r="DQ48" s="28" t="s">
        <v>15</v>
      </c>
      <c r="DR48" s="31" t="s">
        <v>19</v>
      </c>
      <c r="DS48" s="32" t="s">
        <v>104</v>
      </c>
      <c r="DT48" s="27" t="s">
        <v>14</v>
      </c>
      <c r="DU48" s="30" t="s">
        <v>18</v>
      </c>
      <c r="DV48" s="26" t="s">
        <v>17</v>
      </c>
      <c r="DW48" s="27" t="s">
        <v>14</v>
      </c>
      <c r="DX48" s="28" t="s">
        <v>15</v>
      </c>
      <c r="DY48" s="29" t="s">
        <v>16</v>
      </c>
      <c r="DZ48" s="27" t="s">
        <v>14</v>
      </c>
      <c r="EA48" s="30" t="s">
        <v>18</v>
      </c>
      <c r="EB48" s="27" t="s">
        <v>14</v>
      </c>
      <c r="EC48" s="29" t="s">
        <v>16</v>
      </c>
      <c r="ED48" s="31" t="s">
        <v>19</v>
      </c>
      <c r="EE48" s="28" t="s">
        <v>15</v>
      </c>
      <c r="EF48" s="29" t="s">
        <v>16</v>
      </c>
      <c r="EG48" s="27" t="s">
        <v>14</v>
      </c>
      <c r="EH48" s="32" t="s">
        <v>104</v>
      </c>
      <c r="EI48" s="28" t="s">
        <v>15</v>
      </c>
      <c r="EJ48" s="27" t="s">
        <v>14</v>
      </c>
      <c r="EK48" s="19" t="s">
        <v>105</v>
      </c>
      <c r="EL48" s="26" t="s">
        <v>17</v>
      </c>
      <c r="EM48" s="27" t="s">
        <v>14</v>
      </c>
      <c r="EN48" s="28" t="s">
        <v>15</v>
      </c>
      <c r="EO48" s="29" t="s">
        <v>16</v>
      </c>
      <c r="EP48" s="27" t="s">
        <v>14</v>
      </c>
      <c r="EQ48" s="32" t="s">
        <v>104</v>
      </c>
      <c r="ER48" s="28" t="s">
        <v>15</v>
      </c>
      <c r="ES48" s="27" t="s">
        <v>14</v>
      </c>
      <c r="ET48" s="28" t="s">
        <v>15</v>
      </c>
      <c r="EU48" s="29" t="s">
        <v>16</v>
      </c>
      <c r="EV48" s="27" t="s">
        <v>14</v>
      </c>
      <c r="EW48" s="32" t="s">
        <v>104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3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3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3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3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32" t="s">
        <v>104</v>
      </c>
      <c r="DA49" s="27" t="s">
        <v>14</v>
      </c>
      <c r="DB49" s="28" t="s">
        <v>15</v>
      </c>
      <c r="DC49" s="29" t="s">
        <v>16</v>
      </c>
      <c r="DD49" s="27" t="s">
        <v>14</v>
      </c>
      <c r="DE49" s="31" t="s">
        <v>19</v>
      </c>
      <c r="DF49" s="28" t="s">
        <v>15</v>
      </c>
      <c r="DG49" s="27" t="s">
        <v>14</v>
      </c>
      <c r="DH49" s="29" t="s">
        <v>16</v>
      </c>
      <c r="DI49" s="32" t="s">
        <v>104</v>
      </c>
      <c r="DJ49" s="27" t="s">
        <v>14</v>
      </c>
      <c r="DK49" s="28" t="s">
        <v>15</v>
      </c>
      <c r="DL49" s="30" t="s">
        <v>18</v>
      </c>
      <c r="DM49" s="27" t="s">
        <v>14</v>
      </c>
      <c r="DN49" s="29" t="s">
        <v>16</v>
      </c>
      <c r="DO49" s="28" t="s">
        <v>15</v>
      </c>
      <c r="DP49" s="19" t="s">
        <v>105</v>
      </c>
      <c r="DQ49" s="29" t="s">
        <v>16</v>
      </c>
      <c r="DR49" s="28" t="s">
        <v>15</v>
      </c>
      <c r="DS49" s="31" t="s">
        <v>19</v>
      </c>
      <c r="DT49" s="32" t="s">
        <v>104</v>
      </c>
      <c r="DU49" s="27" t="s">
        <v>14</v>
      </c>
      <c r="DV49" s="30" t="s">
        <v>18</v>
      </c>
      <c r="DW49" s="26" t="s">
        <v>17</v>
      </c>
      <c r="DX49" s="27" t="s">
        <v>14</v>
      </c>
      <c r="DY49" s="28" t="s">
        <v>15</v>
      </c>
      <c r="DZ49" s="29" t="s">
        <v>16</v>
      </c>
      <c r="EA49" s="27" t="s">
        <v>14</v>
      </c>
      <c r="EB49" s="30" t="s">
        <v>18</v>
      </c>
      <c r="EC49" s="27" t="s">
        <v>14</v>
      </c>
      <c r="ED49" s="29" t="s">
        <v>16</v>
      </c>
      <c r="EE49" s="31" t="s">
        <v>19</v>
      </c>
      <c r="EF49" s="28" t="s">
        <v>15</v>
      </c>
      <c r="EG49" s="29" t="s">
        <v>16</v>
      </c>
      <c r="EH49" s="27" t="s">
        <v>14</v>
      </c>
      <c r="EI49" s="32" t="s">
        <v>104</v>
      </c>
      <c r="EJ49" s="28" t="s">
        <v>15</v>
      </c>
      <c r="EK49" s="27" t="s">
        <v>14</v>
      </c>
      <c r="EL49" s="19" t="s">
        <v>105</v>
      </c>
      <c r="EM49" s="26" t="s">
        <v>17</v>
      </c>
      <c r="EN49" s="27" t="s">
        <v>14</v>
      </c>
      <c r="EO49" s="28" t="s">
        <v>15</v>
      </c>
      <c r="EP49" s="29" t="s">
        <v>16</v>
      </c>
      <c r="EQ49" s="27" t="s">
        <v>14</v>
      </c>
      <c r="ER49" s="32" t="s">
        <v>104</v>
      </c>
      <c r="ES49" s="28" t="s">
        <v>15</v>
      </c>
      <c r="ET49" s="27" t="s">
        <v>14</v>
      </c>
      <c r="EU49" s="28" t="s">
        <v>15</v>
      </c>
      <c r="EV49" s="29" t="s">
        <v>16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29" t="s">
        <v>16</v>
      </c>
      <c r="DA50" s="32" t="s">
        <v>104</v>
      </c>
      <c r="DB50" s="27" t="s">
        <v>14</v>
      </c>
      <c r="DC50" s="28" t="s">
        <v>15</v>
      </c>
      <c r="DD50" s="29" t="s">
        <v>16</v>
      </c>
      <c r="DE50" s="27" t="s">
        <v>14</v>
      </c>
      <c r="DF50" s="31" t="s">
        <v>19</v>
      </c>
      <c r="DG50" s="28" t="s">
        <v>15</v>
      </c>
      <c r="DH50" s="27" t="s">
        <v>14</v>
      </c>
      <c r="DI50" s="29" t="s">
        <v>16</v>
      </c>
      <c r="DJ50" s="32" t="s">
        <v>104</v>
      </c>
      <c r="DK50" s="27" t="s">
        <v>14</v>
      </c>
      <c r="DL50" s="28" t="s">
        <v>15</v>
      </c>
      <c r="DM50" s="30" t="s">
        <v>18</v>
      </c>
      <c r="DN50" s="27" t="s">
        <v>14</v>
      </c>
      <c r="DO50" s="29" t="s">
        <v>16</v>
      </c>
      <c r="DP50" s="28" t="s">
        <v>15</v>
      </c>
      <c r="DQ50" s="19" t="s">
        <v>105</v>
      </c>
      <c r="DR50" s="29" t="s">
        <v>16</v>
      </c>
      <c r="DS50" s="28" t="s">
        <v>15</v>
      </c>
      <c r="DT50" s="31" t="s">
        <v>19</v>
      </c>
      <c r="DU50" s="32" t="s">
        <v>104</v>
      </c>
      <c r="DV50" s="27" t="s">
        <v>14</v>
      </c>
      <c r="DW50" s="30" t="s">
        <v>18</v>
      </c>
      <c r="DX50" s="26" t="s">
        <v>17</v>
      </c>
      <c r="DY50" s="27" t="s">
        <v>14</v>
      </c>
      <c r="DZ50" s="28" t="s">
        <v>15</v>
      </c>
      <c r="EA50" s="29" t="s">
        <v>16</v>
      </c>
      <c r="EB50" s="27" t="s">
        <v>14</v>
      </c>
      <c r="EC50" s="30" t="s">
        <v>18</v>
      </c>
      <c r="ED50" s="27" t="s">
        <v>14</v>
      </c>
      <c r="EE50" s="29" t="s">
        <v>16</v>
      </c>
      <c r="EF50" s="31" t="s">
        <v>19</v>
      </c>
      <c r="EG50" s="27" t="s">
        <v>14</v>
      </c>
      <c r="EH50" s="29" t="s">
        <v>16</v>
      </c>
      <c r="EI50" s="27" t="s">
        <v>14</v>
      </c>
      <c r="EJ50" s="32" t="s">
        <v>104</v>
      </c>
      <c r="EK50" s="28" t="s">
        <v>15</v>
      </c>
      <c r="EL50" s="27" t="s">
        <v>14</v>
      </c>
      <c r="EM50" s="19" t="s">
        <v>105</v>
      </c>
      <c r="EN50" s="26" t="s">
        <v>17</v>
      </c>
      <c r="EO50" s="27" t="s">
        <v>14</v>
      </c>
      <c r="EP50" s="28" t="s">
        <v>15</v>
      </c>
      <c r="EQ50" s="29" t="s">
        <v>16</v>
      </c>
      <c r="ER50" s="27" t="s">
        <v>14</v>
      </c>
      <c r="ES50" s="32" t="s">
        <v>104</v>
      </c>
      <c r="ET50" s="28" t="s">
        <v>15</v>
      </c>
      <c r="EU50" s="27" t="s">
        <v>14</v>
      </c>
      <c r="EV50" s="28" t="s">
        <v>15</v>
      </c>
      <c r="EW50" s="29" t="s">
        <v>16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7" t="s">
        <v>14</v>
      </c>
      <c r="DA51" s="29" t="s">
        <v>16</v>
      </c>
      <c r="DB51" s="32" t="s">
        <v>104</v>
      </c>
      <c r="DC51" s="27" t="s">
        <v>14</v>
      </c>
      <c r="DD51" s="28" t="s">
        <v>15</v>
      </c>
      <c r="DE51" s="29" t="s">
        <v>16</v>
      </c>
      <c r="DF51" s="27" t="s">
        <v>14</v>
      </c>
      <c r="DG51" s="31" t="s">
        <v>19</v>
      </c>
      <c r="DH51" s="28" t="s">
        <v>15</v>
      </c>
      <c r="DI51" s="27" t="s">
        <v>14</v>
      </c>
      <c r="DJ51" s="29" t="s">
        <v>16</v>
      </c>
      <c r="DK51" s="32" t="s">
        <v>104</v>
      </c>
      <c r="DL51" s="27" t="s">
        <v>14</v>
      </c>
      <c r="DM51" s="28" t="s">
        <v>15</v>
      </c>
      <c r="DN51" s="30" t="s">
        <v>18</v>
      </c>
      <c r="DO51" s="27" t="s">
        <v>14</v>
      </c>
      <c r="DP51" s="29" t="s">
        <v>16</v>
      </c>
      <c r="DQ51" s="28" t="s">
        <v>15</v>
      </c>
      <c r="DR51" s="19" t="s">
        <v>105</v>
      </c>
      <c r="DS51" s="29" t="s">
        <v>16</v>
      </c>
      <c r="DT51" s="28" t="s">
        <v>15</v>
      </c>
      <c r="DU51" s="31" t="s">
        <v>19</v>
      </c>
      <c r="DV51" s="32" t="s">
        <v>104</v>
      </c>
      <c r="DW51" s="27" t="s">
        <v>14</v>
      </c>
      <c r="DX51" s="30" t="s">
        <v>18</v>
      </c>
      <c r="DY51" s="26" t="s">
        <v>17</v>
      </c>
      <c r="DZ51" s="27" t="s">
        <v>14</v>
      </c>
      <c r="EA51" s="28" t="s">
        <v>15</v>
      </c>
      <c r="EB51" s="29" t="s">
        <v>16</v>
      </c>
      <c r="EC51" s="27" t="s">
        <v>14</v>
      </c>
      <c r="ED51" s="30" t="s">
        <v>18</v>
      </c>
      <c r="EE51" s="27" t="s">
        <v>14</v>
      </c>
      <c r="EF51" s="29" t="s">
        <v>16</v>
      </c>
      <c r="EG51" s="31" t="s">
        <v>19</v>
      </c>
      <c r="EH51" s="28" t="s">
        <v>15</v>
      </c>
      <c r="EI51" s="29" t="s">
        <v>16</v>
      </c>
      <c r="EJ51" s="27" t="s">
        <v>14</v>
      </c>
      <c r="EK51" s="32" t="s">
        <v>104</v>
      </c>
      <c r="EL51" s="28" t="s">
        <v>15</v>
      </c>
      <c r="EM51" s="27" t="s">
        <v>14</v>
      </c>
      <c r="EN51" s="19" t="s">
        <v>105</v>
      </c>
      <c r="EO51" s="26" t="s">
        <v>17</v>
      </c>
      <c r="EP51" s="27" t="s">
        <v>14</v>
      </c>
      <c r="EQ51" s="28" t="s">
        <v>15</v>
      </c>
      <c r="ER51" s="29" t="s">
        <v>16</v>
      </c>
      <c r="ES51" s="27" t="s">
        <v>14</v>
      </c>
      <c r="ET51" s="32" t="s">
        <v>104</v>
      </c>
      <c r="EU51" s="28" t="s">
        <v>15</v>
      </c>
      <c r="EV51" s="27" t="s">
        <v>14</v>
      </c>
      <c r="EW51" s="28" t="s">
        <v>15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3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3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8" t="s">
        <v>15</v>
      </c>
      <c r="DA52" s="27" t="s">
        <v>14</v>
      </c>
      <c r="DB52" s="29" t="s">
        <v>16</v>
      </c>
      <c r="DC52" s="32" t="s">
        <v>104</v>
      </c>
      <c r="DD52" s="27" t="s">
        <v>14</v>
      </c>
      <c r="DE52" s="28" t="s">
        <v>15</v>
      </c>
      <c r="DF52" s="29" t="s">
        <v>16</v>
      </c>
      <c r="DG52" s="27" t="s">
        <v>14</v>
      </c>
      <c r="DH52" s="31" t="s">
        <v>19</v>
      </c>
      <c r="DI52" s="28" t="s">
        <v>15</v>
      </c>
      <c r="DJ52" s="27" t="s">
        <v>14</v>
      </c>
      <c r="DK52" s="29" t="s">
        <v>16</v>
      </c>
      <c r="DL52" s="32" t="s">
        <v>104</v>
      </c>
      <c r="DM52" s="27" t="s">
        <v>14</v>
      </c>
      <c r="DN52" s="28" t="s">
        <v>15</v>
      </c>
      <c r="DO52" s="30" t="s">
        <v>18</v>
      </c>
      <c r="DP52" s="27" t="s">
        <v>14</v>
      </c>
      <c r="DQ52" s="29" t="s">
        <v>16</v>
      </c>
      <c r="DR52" s="28" t="s">
        <v>15</v>
      </c>
      <c r="DS52" s="19" t="s">
        <v>105</v>
      </c>
      <c r="DT52" s="29" t="s">
        <v>16</v>
      </c>
      <c r="DU52" s="28" t="s">
        <v>15</v>
      </c>
      <c r="DV52" s="31" t="s">
        <v>19</v>
      </c>
      <c r="DW52" s="32" t="s">
        <v>104</v>
      </c>
      <c r="DX52" s="27" t="s">
        <v>14</v>
      </c>
      <c r="DY52" s="30" t="s">
        <v>18</v>
      </c>
      <c r="DZ52" s="26" t="s">
        <v>17</v>
      </c>
      <c r="EA52" s="27" t="s">
        <v>14</v>
      </c>
      <c r="EB52" s="28" t="s">
        <v>15</v>
      </c>
      <c r="EC52" s="29" t="s">
        <v>16</v>
      </c>
      <c r="ED52" s="27" t="s">
        <v>14</v>
      </c>
      <c r="EE52" s="30" t="s">
        <v>18</v>
      </c>
      <c r="EF52" s="27" t="s">
        <v>14</v>
      </c>
      <c r="EG52" s="29" t="s">
        <v>16</v>
      </c>
      <c r="EH52" s="31" t="s">
        <v>19</v>
      </c>
      <c r="EI52" s="28" t="s">
        <v>15</v>
      </c>
      <c r="EJ52" s="29" t="s">
        <v>16</v>
      </c>
      <c r="EK52" s="27" t="s">
        <v>14</v>
      </c>
      <c r="EL52" s="32" t="s">
        <v>104</v>
      </c>
      <c r="EM52" s="28" t="s">
        <v>15</v>
      </c>
      <c r="EN52" s="27" t="s">
        <v>14</v>
      </c>
      <c r="EO52" s="19" t="s">
        <v>105</v>
      </c>
      <c r="EP52" s="26" t="s">
        <v>17</v>
      </c>
      <c r="EQ52" s="27" t="s">
        <v>14</v>
      </c>
      <c r="ER52" s="28" t="s">
        <v>15</v>
      </c>
      <c r="ES52" s="29" t="s">
        <v>16</v>
      </c>
      <c r="ET52" s="27" t="s">
        <v>14</v>
      </c>
      <c r="EU52" s="32" t="s">
        <v>104</v>
      </c>
      <c r="EV52" s="28" t="s">
        <v>15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3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3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30" t="s">
        <v>18</v>
      </c>
      <c r="DA53" s="28" t="s">
        <v>15</v>
      </c>
      <c r="DB53" s="27" t="s">
        <v>14</v>
      </c>
      <c r="DC53" s="29" t="s">
        <v>16</v>
      </c>
      <c r="DD53" s="32" t="s">
        <v>104</v>
      </c>
      <c r="DE53" s="27" t="s">
        <v>14</v>
      </c>
      <c r="DF53" s="28" t="s">
        <v>15</v>
      </c>
      <c r="DG53" s="29" t="s">
        <v>16</v>
      </c>
      <c r="DH53" s="27" t="s">
        <v>14</v>
      </c>
      <c r="DI53" s="31" t="s">
        <v>19</v>
      </c>
      <c r="DJ53" s="28" t="s">
        <v>15</v>
      </c>
      <c r="DK53" s="27" t="s">
        <v>14</v>
      </c>
      <c r="DL53" s="29" t="s">
        <v>16</v>
      </c>
      <c r="DM53" s="32" t="s">
        <v>104</v>
      </c>
      <c r="DN53" s="27" t="s">
        <v>14</v>
      </c>
      <c r="DO53" s="28" t="s">
        <v>15</v>
      </c>
      <c r="DP53" s="30" t="s">
        <v>18</v>
      </c>
      <c r="DQ53" s="27" t="s">
        <v>14</v>
      </c>
      <c r="DR53" s="29" t="s">
        <v>16</v>
      </c>
      <c r="DS53" s="28" t="s">
        <v>15</v>
      </c>
      <c r="DT53" s="19" t="s">
        <v>105</v>
      </c>
      <c r="DU53" s="29" t="s">
        <v>16</v>
      </c>
      <c r="DV53" s="28" t="s">
        <v>15</v>
      </c>
      <c r="DW53" s="31" t="s">
        <v>19</v>
      </c>
      <c r="DX53" s="32" t="s">
        <v>104</v>
      </c>
      <c r="DY53" s="27" t="s">
        <v>14</v>
      </c>
      <c r="DZ53" s="30" t="s">
        <v>18</v>
      </c>
      <c r="EA53" s="26" t="s">
        <v>17</v>
      </c>
      <c r="EB53" s="27" t="s">
        <v>14</v>
      </c>
      <c r="EC53" s="28" t="s">
        <v>15</v>
      </c>
      <c r="ED53" s="29" t="s">
        <v>16</v>
      </c>
      <c r="EE53" s="27" t="s">
        <v>14</v>
      </c>
      <c r="EF53" s="30" t="s">
        <v>18</v>
      </c>
      <c r="EG53" s="27" t="s">
        <v>14</v>
      </c>
      <c r="EH53" s="29" t="s">
        <v>16</v>
      </c>
      <c r="EI53" s="31" t="s">
        <v>19</v>
      </c>
      <c r="EJ53" s="28" t="s">
        <v>15</v>
      </c>
      <c r="EK53" s="29" t="s">
        <v>16</v>
      </c>
      <c r="EL53" s="27" t="s">
        <v>14</v>
      </c>
      <c r="EM53" s="32" t="s">
        <v>104</v>
      </c>
      <c r="EN53" s="28" t="s">
        <v>15</v>
      </c>
      <c r="EO53" s="27" t="s">
        <v>14</v>
      </c>
      <c r="EP53" s="19" t="s">
        <v>105</v>
      </c>
      <c r="EQ53" s="26" t="s">
        <v>17</v>
      </c>
      <c r="ER53" s="27" t="s">
        <v>14</v>
      </c>
      <c r="ES53" s="28" t="s">
        <v>15</v>
      </c>
      <c r="ET53" s="29" t="s">
        <v>16</v>
      </c>
      <c r="EU53" s="27" t="s">
        <v>14</v>
      </c>
      <c r="EV53" s="32" t="s">
        <v>104</v>
      </c>
      <c r="EW53" s="28" t="s">
        <v>15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27" t="s">
        <v>14</v>
      </c>
      <c r="DA54" s="30" t="s">
        <v>18</v>
      </c>
      <c r="DB54" s="28" t="s">
        <v>15</v>
      </c>
      <c r="DC54" s="27" t="s">
        <v>14</v>
      </c>
      <c r="DD54" s="29" t="s">
        <v>16</v>
      </c>
      <c r="DE54" s="32" t="s">
        <v>104</v>
      </c>
      <c r="DF54" s="27" t="s">
        <v>14</v>
      </c>
      <c r="DG54" s="28" t="s">
        <v>15</v>
      </c>
      <c r="DH54" s="29" t="s">
        <v>16</v>
      </c>
      <c r="DI54" s="27" t="s">
        <v>14</v>
      </c>
      <c r="DJ54" s="31" t="s">
        <v>19</v>
      </c>
      <c r="DK54" s="28" t="s">
        <v>15</v>
      </c>
      <c r="DL54" s="27" t="s">
        <v>14</v>
      </c>
      <c r="DM54" s="29" t="s">
        <v>16</v>
      </c>
      <c r="DN54" s="32" t="s">
        <v>104</v>
      </c>
      <c r="DO54" s="27" t="s">
        <v>14</v>
      </c>
      <c r="DP54" s="28" t="s">
        <v>15</v>
      </c>
      <c r="DQ54" s="30" t="s">
        <v>18</v>
      </c>
      <c r="DR54" s="27" t="s">
        <v>14</v>
      </c>
      <c r="DS54" s="29" t="s">
        <v>16</v>
      </c>
      <c r="DT54" s="28" t="s">
        <v>15</v>
      </c>
      <c r="DU54" s="19" t="s">
        <v>105</v>
      </c>
      <c r="DV54" s="29" t="s">
        <v>16</v>
      </c>
      <c r="DW54" s="28" t="s">
        <v>15</v>
      </c>
      <c r="DX54" s="31" t="s">
        <v>19</v>
      </c>
      <c r="DY54" s="32" t="s">
        <v>104</v>
      </c>
      <c r="DZ54" s="27" t="s">
        <v>14</v>
      </c>
      <c r="EA54" s="30" t="s">
        <v>18</v>
      </c>
      <c r="EB54" s="26" t="s">
        <v>17</v>
      </c>
      <c r="EC54" s="27" t="s">
        <v>14</v>
      </c>
      <c r="ED54" s="28" t="s">
        <v>15</v>
      </c>
      <c r="EE54" s="29" t="s">
        <v>16</v>
      </c>
      <c r="EF54" s="27" t="s">
        <v>14</v>
      </c>
      <c r="EG54" s="30" t="s">
        <v>18</v>
      </c>
      <c r="EH54" s="27" t="s">
        <v>14</v>
      </c>
      <c r="EI54" s="29" t="s">
        <v>16</v>
      </c>
      <c r="EJ54" s="31" t="s">
        <v>19</v>
      </c>
      <c r="EK54" s="28" t="s">
        <v>15</v>
      </c>
      <c r="EL54" s="29" t="s">
        <v>16</v>
      </c>
      <c r="EM54" s="27" t="s">
        <v>14</v>
      </c>
      <c r="EN54" s="32" t="s">
        <v>104</v>
      </c>
      <c r="EO54" s="28" t="s">
        <v>15</v>
      </c>
      <c r="EP54" s="27" t="s">
        <v>14</v>
      </c>
      <c r="EQ54" s="19" t="s">
        <v>105</v>
      </c>
      <c r="ER54" s="26" t="s">
        <v>17</v>
      </c>
      <c r="ES54" s="27" t="s">
        <v>14</v>
      </c>
      <c r="ET54" s="28" t="s">
        <v>15</v>
      </c>
      <c r="EU54" s="29" t="s">
        <v>16</v>
      </c>
      <c r="EV54" s="27" t="s">
        <v>14</v>
      </c>
      <c r="EW54" s="32" t="s">
        <v>104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8" t="s">
        <v>15</v>
      </c>
      <c r="DA55" s="27" t="s">
        <v>14</v>
      </c>
      <c r="DB55" s="30" t="s">
        <v>18</v>
      </c>
      <c r="DC55" s="28" t="s">
        <v>15</v>
      </c>
      <c r="DD55" s="27" t="s">
        <v>14</v>
      </c>
      <c r="DE55" s="29" t="s">
        <v>16</v>
      </c>
      <c r="DF55" s="32" t="s">
        <v>104</v>
      </c>
      <c r="DG55" s="27" t="s">
        <v>14</v>
      </c>
      <c r="DH55" s="28" t="s">
        <v>15</v>
      </c>
      <c r="DI55" s="29" t="s">
        <v>16</v>
      </c>
      <c r="DJ55" s="27" t="s">
        <v>14</v>
      </c>
      <c r="DK55" s="31" t="s">
        <v>19</v>
      </c>
      <c r="DL55" s="28" t="s">
        <v>15</v>
      </c>
      <c r="DM55" s="27" t="s">
        <v>14</v>
      </c>
      <c r="DN55" s="29" t="s">
        <v>16</v>
      </c>
      <c r="DO55" s="32" t="s">
        <v>104</v>
      </c>
      <c r="DP55" s="27" t="s">
        <v>14</v>
      </c>
      <c r="DQ55" s="28" t="s">
        <v>15</v>
      </c>
      <c r="DR55" s="30" t="s">
        <v>18</v>
      </c>
      <c r="DS55" s="27" t="s">
        <v>14</v>
      </c>
      <c r="DT55" s="29" t="s">
        <v>16</v>
      </c>
      <c r="DU55" s="28" t="s">
        <v>15</v>
      </c>
      <c r="DV55" s="19" t="s">
        <v>105</v>
      </c>
      <c r="DW55" s="29" t="s">
        <v>16</v>
      </c>
      <c r="DX55" s="28" t="s">
        <v>15</v>
      </c>
      <c r="DY55" s="31" t="s">
        <v>19</v>
      </c>
      <c r="DZ55" s="32" t="s">
        <v>104</v>
      </c>
      <c r="EA55" s="27" t="s">
        <v>14</v>
      </c>
      <c r="EB55" s="30" t="s">
        <v>18</v>
      </c>
      <c r="EC55" s="26" t="s">
        <v>17</v>
      </c>
      <c r="ED55" s="27" t="s">
        <v>14</v>
      </c>
      <c r="EE55" s="28" t="s">
        <v>15</v>
      </c>
      <c r="EF55" s="29" t="s">
        <v>16</v>
      </c>
      <c r="EG55" s="27" t="s">
        <v>14</v>
      </c>
      <c r="EH55" s="30" t="s">
        <v>18</v>
      </c>
      <c r="EI55" s="27" t="s">
        <v>14</v>
      </c>
      <c r="EJ55" s="29" t="s">
        <v>16</v>
      </c>
      <c r="EK55" s="31" t="s">
        <v>19</v>
      </c>
      <c r="EL55" s="28" t="s">
        <v>15</v>
      </c>
      <c r="EM55" s="29" t="s">
        <v>16</v>
      </c>
      <c r="EN55" s="27" t="s">
        <v>14</v>
      </c>
      <c r="EO55" s="32" t="s">
        <v>104</v>
      </c>
      <c r="EP55" s="28" t="s">
        <v>15</v>
      </c>
      <c r="EQ55" s="27" t="s">
        <v>14</v>
      </c>
      <c r="ER55" s="19" t="s">
        <v>105</v>
      </c>
      <c r="ES55" s="26" t="s">
        <v>17</v>
      </c>
      <c r="ET55" s="27" t="s">
        <v>14</v>
      </c>
      <c r="EU55" s="28" t="s">
        <v>15</v>
      </c>
      <c r="EV55" s="29" t="s">
        <v>16</v>
      </c>
      <c r="EW55" s="27" t="s">
        <v>14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3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3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8" t="s">
        <v>15</v>
      </c>
      <c r="DB56" s="27" t="s">
        <v>14</v>
      </c>
      <c r="DC56" s="30" t="s">
        <v>18</v>
      </c>
      <c r="DD56" s="28" t="s">
        <v>15</v>
      </c>
      <c r="DE56" s="27" t="s">
        <v>14</v>
      </c>
      <c r="DF56" s="29" t="s">
        <v>16</v>
      </c>
      <c r="DG56" s="32" t="s">
        <v>104</v>
      </c>
      <c r="DH56" s="27" t="s">
        <v>14</v>
      </c>
      <c r="DI56" s="28" t="s">
        <v>15</v>
      </c>
      <c r="DJ56" s="29" t="s">
        <v>16</v>
      </c>
      <c r="DK56" s="27" t="s">
        <v>14</v>
      </c>
      <c r="DL56" s="31" t="s">
        <v>19</v>
      </c>
      <c r="DM56" s="28" t="s">
        <v>15</v>
      </c>
      <c r="DN56" s="27" t="s">
        <v>14</v>
      </c>
      <c r="DO56" s="29" t="s">
        <v>16</v>
      </c>
      <c r="DP56" s="32" t="s">
        <v>104</v>
      </c>
      <c r="DQ56" s="27" t="s">
        <v>14</v>
      </c>
      <c r="DR56" s="28" t="s">
        <v>15</v>
      </c>
      <c r="DS56" s="30" t="s">
        <v>18</v>
      </c>
      <c r="DT56" s="27" t="s">
        <v>14</v>
      </c>
      <c r="DU56" s="29" t="s">
        <v>16</v>
      </c>
      <c r="DV56" s="28" t="s">
        <v>15</v>
      </c>
      <c r="DW56" s="19" t="s">
        <v>105</v>
      </c>
      <c r="DX56" s="29" t="s">
        <v>16</v>
      </c>
      <c r="DY56" s="28" t="s">
        <v>15</v>
      </c>
      <c r="DZ56" s="31" t="s">
        <v>19</v>
      </c>
      <c r="EA56" s="32" t="s">
        <v>104</v>
      </c>
      <c r="EB56" s="27" t="s">
        <v>14</v>
      </c>
      <c r="EC56" s="30" t="s">
        <v>18</v>
      </c>
      <c r="ED56" s="26" t="s">
        <v>17</v>
      </c>
      <c r="EE56" s="27" t="s">
        <v>14</v>
      </c>
      <c r="EF56" s="28" t="s">
        <v>15</v>
      </c>
      <c r="EG56" s="29" t="s">
        <v>16</v>
      </c>
      <c r="EH56" s="27" t="s">
        <v>14</v>
      </c>
      <c r="EI56" s="30" t="s">
        <v>18</v>
      </c>
      <c r="EJ56" s="27" t="s">
        <v>14</v>
      </c>
      <c r="EK56" s="29" t="s">
        <v>16</v>
      </c>
      <c r="EL56" s="31" t="s">
        <v>19</v>
      </c>
      <c r="EM56" s="28" t="s">
        <v>15</v>
      </c>
      <c r="EN56" s="29" t="s">
        <v>16</v>
      </c>
      <c r="EO56" s="27" t="s">
        <v>14</v>
      </c>
      <c r="EP56" s="32" t="s">
        <v>104</v>
      </c>
      <c r="EQ56" s="28" t="s">
        <v>15</v>
      </c>
      <c r="ER56" s="27" t="s">
        <v>14</v>
      </c>
      <c r="ES56" s="19" t="s">
        <v>105</v>
      </c>
      <c r="ET56" s="26" t="s">
        <v>17</v>
      </c>
      <c r="EU56" s="27" t="s">
        <v>14</v>
      </c>
      <c r="EV56" s="28" t="s">
        <v>15</v>
      </c>
      <c r="EW56" s="29" t="s">
        <v>16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3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3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3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6" t="s">
        <v>17</v>
      </c>
      <c r="DA57" s="29" t="s">
        <v>16</v>
      </c>
      <c r="DB57" s="28" t="s">
        <v>15</v>
      </c>
      <c r="DC57" s="27" t="s">
        <v>14</v>
      </c>
      <c r="DD57" s="30" t="s">
        <v>18</v>
      </c>
      <c r="DE57" s="28" t="s">
        <v>15</v>
      </c>
      <c r="DF57" s="27" t="s">
        <v>14</v>
      </c>
      <c r="DG57" s="29" t="s">
        <v>16</v>
      </c>
      <c r="DH57" s="32" t="s">
        <v>104</v>
      </c>
      <c r="DI57" s="27" t="s">
        <v>14</v>
      </c>
      <c r="DJ57" s="28" t="s">
        <v>15</v>
      </c>
      <c r="DK57" s="29" t="s">
        <v>16</v>
      </c>
      <c r="DL57" s="27" t="s">
        <v>14</v>
      </c>
      <c r="DM57" s="31" t="s">
        <v>19</v>
      </c>
      <c r="DN57" s="28" t="s">
        <v>15</v>
      </c>
      <c r="DO57" s="27" t="s">
        <v>14</v>
      </c>
      <c r="DP57" s="29" t="s">
        <v>16</v>
      </c>
      <c r="DQ57" s="32" t="s">
        <v>104</v>
      </c>
      <c r="DR57" s="27" t="s">
        <v>14</v>
      </c>
      <c r="DS57" s="28" t="s">
        <v>15</v>
      </c>
      <c r="DT57" s="30" t="s">
        <v>18</v>
      </c>
      <c r="DU57" s="27" t="s">
        <v>14</v>
      </c>
      <c r="DV57" s="29" t="s">
        <v>16</v>
      </c>
      <c r="DW57" s="28" t="s">
        <v>15</v>
      </c>
      <c r="DX57" s="19" t="s">
        <v>105</v>
      </c>
      <c r="DY57" s="29" t="s">
        <v>16</v>
      </c>
      <c r="DZ57" s="28" t="s">
        <v>15</v>
      </c>
      <c r="EA57" s="31" t="s">
        <v>19</v>
      </c>
      <c r="EB57" s="32" t="s">
        <v>104</v>
      </c>
      <c r="EC57" s="27" t="s">
        <v>14</v>
      </c>
      <c r="ED57" s="30" t="s">
        <v>18</v>
      </c>
      <c r="EE57" s="26" t="s">
        <v>17</v>
      </c>
      <c r="EF57" s="27" t="s">
        <v>14</v>
      </c>
      <c r="EG57" s="28" t="s">
        <v>15</v>
      </c>
      <c r="EH57" s="29" t="s">
        <v>16</v>
      </c>
      <c r="EI57" s="27" t="s">
        <v>14</v>
      </c>
      <c r="EJ57" s="30" t="s">
        <v>18</v>
      </c>
      <c r="EK57" s="27" t="s">
        <v>14</v>
      </c>
      <c r="EL57" s="29" t="s">
        <v>16</v>
      </c>
      <c r="EM57" s="31" t="s">
        <v>19</v>
      </c>
      <c r="EN57" s="28" t="s">
        <v>15</v>
      </c>
      <c r="EO57" s="29" t="s">
        <v>16</v>
      </c>
      <c r="EP57" s="27" t="s">
        <v>14</v>
      </c>
      <c r="EQ57" s="32" t="s">
        <v>104</v>
      </c>
      <c r="ER57" s="28" t="s">
        <v>15</v>
      </c>
      <c r="ES57" s="27" t="s">
        <v>14</v>
      </c>
      <c r="ET57" s="19" t="s">
        <v>105</v>
      </c>
      <c r="EU57" s="26" t="s">
        <v>17</v>
      </c>
      <c r="EV57" s="27" t="s">
        <v>14</v>
      </c>
      <c r="EW57" s="28" t="s">
        <v>15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32" t="s">
        <v>104</v>
      </c>
      <c r="DA58" s="26" t="s">
        <v>17</v>
      </c>
      <c r="DB58" s="29" t="s">
        <v>16</v>
      </c>
      <c r="DC58" s="28" t="s">
        <v>15</v>
      </c>
      <c r="DD58" s="27" t="s">
        <v>14</v>
      </c>
      <c r="DE58" s="30" t="s">
        <v>18</v>
      </c>
      <c r="DF58" s="28" t="s">
        <v>15</v>
      </c>
      <c r="DG58" s="27" t="s">
        <v>14</v>
      </c>
      <c r="DH58" s="29" t="s">
        <v>16</v>
      </c>
      <c r="DI58" s="32" t="s">
        <v>104</v>
      </c>
      <c r="DJ58" s="27" t="s">
        <v>14</v>
      </c>
      <c r="DK58" s="28" t="s">
        <v>15</v>
      </c>
      <c r="DL58" s="29" t="s">
        <v>16</v>
      </c>
      <c r="DM58" s="27" t="s">
        <v>14</v>
      </c>
      <c r="DN58" s="31" t="s">
        <v>19</v>
      </c>
      <c r="DO58" s="28" t="s">
        <v>15</v>
      </c>
      <c r="DP58" s="27" t="s">
        <v>14</v>
      </c>
      <c r="DQ58" s="29" t="s">
        <v>16</v>
      </c>
      <c r="DR58" s="32" t="s">
        <v>104</v>
      </c>
      <c r="DS58" s="27" t="s">
        <v>14</v>
      </c>
      <c r="DT58" s="28" t="s">
        <v>15</v>
      </c>
      <c r="DU58" s="30" t="s">
        <v>18</v>
      </c>
      <c r="DV58" s="27" t="s">
        <v>14</v>
      </c>
      <c r="DW58" s="29" t="s">
        <v>16</v>
      </c>
      <c r="DX58" s="28" t="s">
        <v>15</v>
      </c>
      <c r="DY58" s="19" t="s">
        <v>105</v>
      </c>
      <c r="DZ58" s="29" t="s">
        <v>16</v>
      </c>
      <c r="EA58" s="28" t="s">
        <v>15</v>
      </c>
      <c r="EB58" s="31" t="s">
        <v>19</v>
      </c>
      <c r="EC58" s="32" t="s">
        <v>104</v>
      </c>
      <c r="ED58" s="27" t="s">
        <v>14</v>
      </c>
      <c r="EE58" s="30" t="s">
        <v>18</v>
      </c>
      <c r="EF58" s="26" t="s">
        <v>17</v>
      </c>
      <c r="EG58" s="27" t="s">
        <v>14</v>
      </c>
      <c r="EH58" s="28" t="s">
        <v>15</v>
      </c>
      <c r="EI58" s="29" t="s">
        <v>16</v>
      </c>
      <c r="EJ58" s="27" t="s">
        <v>14</v>
      </c>
      <c r="EK58" s="30" t="s">
        <v>18</v>
      </c>
      <c r="EL58" s="27" t="s">
        <v>14</v>
      </c>
      <c r="EM58" s="29" t="s">
        <v>16</v>
      </c>
      <c r="EN58" s="31" t="s">
        <v>19</v>
      </c>
      <c r="EO58" s="28" t="s">
        <v>15</v>
      </c>
      <c r="EP58" s="29" t="s">
        <v>16</v>
      </c>
      <c r="EQ58" s="27" t="s">
        <v>14</v>
      </c>
      <c r="ER58" s="32" t="s">
        <v>104</v>
      </c>
      <c r="ES58" s="28" t="s">
        <v>15</v>
      </c>
      <c r="ET58" s="27" t="s">
        <v>14</v>
      </c>
      <c r="EU58" s="19" t="s">
        <v>105</v>
      </c>
      <c r="EV58" s="26" t="s">
        <v>17</v>
      </c>
      <c r="EW58" s="27" t="s">
        <v>14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28" t="s">
        <v>15</v>
      </c>
      <c r="DA59" s="32" t="s">
        <v>104</v>
      </c>
      <c r="DB59" s="26" t="s">
        <v>17</v>
      </c>
      <c r="DC59" s="29" t="s">
        <v>16</v>
      </c>
      <c r="DD59" s="28" t="s">
        <v>15</v>
      </c>
      <c r="DE59" s="27" t="s">
        <v>14</v>
      </c>
      <c r="DF59" s="30" t="s">
        <v>18</v>
      </c>
      <c r="DG59" s="28" t="s">
        <v>15</v>
      </c>
      <c r="DH59" s="27" t="s">
        <v>14</v>
      </c>
      <c r="DI59" s="29" t="s">
        <v>16</v>
      </c>
      <c r="DJ59" s="32" t="s">
        <v>104</v>
      </c>
      <c r="DK59" s="27" t="s">
        <v>14</v>
      </c>
      <c r="DL59" s="28" t="s">
        <v>15</v>
      </c>
      <c r="DM59" s="29" t="s">
        <v>16</v>
      </c>
      <c r="DN59" s="27" t="s">
        <v>14</v>
      </c>
      <c r="DO59" s="31" t="s">
        <v>19</v>
      </c>
      <c r="DP59" s="28" t="s">
        <v>15</v>
      </c>
      <c r="DQ59" s="27" t="s">
        <v>14</v>
      </c>
      <c r="DR59" s="29" t="s">
        <v>16</v>
      </c>
      <c r="DS59" s="32" t="s">
        <v>104</v>
      </c>
      <c r="DT59" s="27" t="s">
        <v>14</v>
      </c>
      <c r="DU59" s="28" t="s">
        <v>15</v>
      </c>
      <c r="DV59" s="30" t="s">
        <v>18</v>
      </c>
      <c r="DW59" s="27" t="s">
        <v>14</v>
      </c>
      <c r="DX59" s="29" t="s">
        <v>16</v>
      </c>
      <c r="DY59" s="28" t="s">
        <v>15</v>
      </c>
      <c r="DZ59" s="19" t="s">
        <v>105</v>
      </c>
      <c r="EA59" s="29" t="s">
        <v>16</v>
      </c>
      <c r="EB59" s="28" t="s">
        <v>15</v>
      </c>
      <c r="EC59" s="31" t="s">
        <v>19</v>
      </c>
      <c r="ED59" s="32" t="s">
        <v>104</v>
      </c>
      <c r="EE59" s="27" t="s">
        <v>14</v>
      </c>
      <c r="EF59" s="30" t="s">
        <v>18</v>
      </c>
      <c r="EG59" s="26" t="s">
        <v>17</v>
      </c>
      <c r="EH59" s="27" t="s">
        <v>14</v>
      </c>
      <c r="EI59" s="28" t="s">
        <v>15</v>
      </c>
      <c r="EJ59" s="29" t="s">
        <v>16</v>
      </c>
      <c r="EK59" s="27" t="s">
        <v>14</v>
      </c>
      <c r="EL59" s="30" t="s">
        <v>18</v>
      </c>
      <c r="EM59" s="27" t="s">
        <v>14</v>
      </c>
      <c r="EN59" s="29" t="s">
        <v>16</v>
      </c>
      <c r="EO59" s="31" t="s">
        <v>19</v>
      </c>
      <c r="EP59" s="28" t="s">
        <v>15</v>
      </c>
      <c r="EQ59" s="29" t="s">
        <v>16</v>
      </c>
      <c r="ER59" s="27" t="s">
        <v>14</v>
      </c>
      <c r="ES59" s="32" t="s">
        <v>104</v>
      </c>
      <c r="ET59" s="28" t="s">
        <v>15</v>
      </c>
      <c r="EU59" s="27" t="s">
        <v>14</v>
      </c>
      <c r="EV59" s="19" t="s">
        <v>105</v>
      </c>
      <c r="EW59" s="26" t="s">
        <v>17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3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3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7" t="s">
        <v>14</v>
      </c>
      <c r="DA60" s="28" t="s">
        <v>15</v>
      </c>
      <c r="DB60" s="32" t="s">
        <v>104</v>
      </c>
      <c r="DC60" s="26" t="s">
        <v>17</v>
      </c>
      <c r="DD60" s="29" t="s">
        <v>16</v>
      </c>
      <c r="DE60" s="28" t="s">
        <v>15</v>
      </c>
      <c r="DF60" s="27" t="s">
        <v>14</v>
      </c>
      <c r="DG60" s="30" t="s">
        <v>18</v>
      </c>
      <c r="DH60" s="28" t="s">
        <v>15</v>
      </c>
      <c r="DI60" s="27" t="s">
        <v>14</v>
      </c>
      <c r="DJ60" s="29" t="s">
        <v>16</v>
      </c>
      <c r="DK60" s="32" t="s">
        <v>104</v>
      </c>
      <c r="DL60" s="27" t="s">
        <v>14</v>
      </c>
      <c r="DM60" s="28" t="s">
        <v>15</v>
      </c>
      <c r="DN60" s="29" t="s">
        <v>16</v>
      </c>
      <c r="DO60" s="27" t="s">
        <v>14</v>
      </c>
      <c r="DP60" s="31" t="s">
        <v>19</v>
      </c>
      <c r="DQ60" s="28" t="s">
        <v>15</v>
      </c>
      <c r="DR60" s="27" t="s">
        <v>14</v>
      </c>
      <c r="DS60" s="29" t="s">
        <v>16</v>
      </c>
      <c r="DT60" s="32" t="s">
        <v>104</v>
      </c>
      <c r="DU60" s="27" t="s">
        <v>14</v>
      </c>
      <c r="DV60" s="28" t="s">
        <v>15</v>
      </c>
      <c r="DW60" s="30" t="s">
        <v>18</v>
      </c>
      <c r="DX60" s="27" t="s">
        <v>14</v>
      </c>
      <c r="DY60" s="29" t="s">
        <v>16</v>
      </c>
      <c r="DZ60" s="28" t="s">
        <v>15</v>
      </c>
      <c r="EA60" s="19" t="s">
        <v>105</v>
      </c>
      <c r="EB60" s="29" t="s">
        <v>16</v>
      </c>
      <c r="EC60" s="28" t="s">
        <v>15</v>
      </c>
      <c r="ED60" s="31" t="s">
        <v>19</v>
      </c>
      <c r="EE60" s="32" t="s">
        <v>104</v>
      </c>
      <c r="EF60" s="27" t="s">
        <v>14</v>
      </c>
      <c r="EG60" s="30" t="s">
        <v>18</v>
      </c>
      <c r="EH60" s="26" t="s">
        <v>17</v>
      </c>
      <c r="EI60" s="27" t="s">
        <v>14</v>
      </c>
      <c r="EJ60" s="28" t="s">
        <v>15</v>
      </c>
      <c r="EK60" s="29" t="s">
        <v>16</v>
      </c>
      <c r="EL60" s="27" t="s">
        <v>14</v>
      </c>
      <c r="EM60" s="30" t="s">
        <v>18</v>
      </c>
      <c r="EN60" s="27" t="s">
        <v>14</v>
      </c>
      <c r="EO60" s="29" t="s">
        <v>16</v>
      </c>
      <c r="EP60" s="31" t="s">
        <v>19</v>
      </c>
      <c r="EQ60" s="28" t="s">
        <v>15</v>
      </c>
      <c r="ER60" s="29" t="s">
        <v>16</v>
      </c>
      <c r="ES60" s="27" t="s">
        <v>14</v>
      </c>
      <c r="ET60" s="32" t="s">
        <v>104</v>
      </c>
      <c r="EU60" s="28" t="s">
        <v>15</v>
      </c>
      <c r="EV60" s="27" t="s">
        <v>14</v>
      </c>
      <c r="EW60" s="19" t="s">
        <v>105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3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3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3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31" t="s">
        <v>19</v>
      </c>
      <c r="DA61" s="27" t="s">
        <v>14</v>
      </c>
      <c r="DB61" s="28" t="s">
        <v>15</v>
      </c>
      <c r="DC61" s="32" t="s">
        <v>104</v>
      </c>
      <c r="DD61" s="26" t="s">
        <v>17</v>
      </c>
      <c r="DE61" s="29" t="s">
        <v>16</v>
      </c>
      <c r="DF61" s="28" t="s">
        <v>15</v>
      </c>
      <c r="DG61" s="27" t="s">
        <v>14</v>
      </c>
      <c r="DH61" s="30" t="s">
        <v>18</v>
      </c>
      <c r="DI61" s="28" t="s">
        <v>15</v>
      </c>
      <c r="DJ61" s="27" t="s">
        <v>14</v>
      </c>
      <c r="DK61" s="29" t="s">
        <v>16</v>
      </c>
      <c r="DL61" s="32" t="s">
        <v>104</v>
      </c>
      <c r="DM61" s="27" t="s">
        <v>14</v>
      </c>
      <c r="DN61" s="28" t="s">
        <v>15</v>
      </c>
      <c r="DO61" s="29" t="s">
        <v>16</v>
      </c>
      <c r="DP61" s="27" t="s">
        <v>14</v>
      </c>
      <c r="DQ61" s="31" t="s">
        <v>19</v>
      </c>
      <c r="DR61" s="28" t="s">
        <v>15</v>
      </c>
      <c r="DS61" s="27" t="s">
        <v>14</v>
      </c>
      <c r="DT61" s="29" t="s">
        <v>16</v>
      </c>
      <c r="DU61" s="32" t="s">
        <v>104</v>
      </c>
      <c r="DV61" s="27" t="s">
        <v>14</v>
      </c>
      <c r="DW61" s="28" t="s">
        <v>15</v>
      </c>
      <c r="DX61" s="30" t="s">
        <v>18</v>
      </c>
      <c r="DY61" s="27" t="s">
        <v>14</v>
      </c>
      <c r="DZ61" s="29" t="s">
        <v>16</v>
      </c>
      <c r="EA61" s="28" t="s">
        <v>15</v>
      </c>
      <c r="EB61" s="19" t="s">
        <v>105</v>
      </c>
      <c r="EC61" s="29" t="s">
        <v>16</v>
      </c>
      <c r="ED61" s="28" t="s">
        <v>15</v>
      </c>
      <c r="EE61" s="31" t="s">
        <v>19</v>
      </c>
      <c r="EF61" s="32" t="s">
        <v>104</v>
      </c>
      <c r="EG61" s="27" t="s">
        <v>14</v>
      </c>
      <c r="EH61" s="30" t="s">
        <v>18</v>
      </c>
      <c r="EI61" s="26" t="s">
        <v>17</v>
      </c>
      <c r="EJ61" s="27" t="s">
        <v>14</v>
      </c>
      <c r="EK61" s="28" t="s">
        <v>15</v>
      </c>
      <c r="EL61" s="29" t="s">
        <v>16</v>
      </c>
      <c r="EM61" s="27" t="s">
        <v>14</v>
      </c>
      <c r="EN61" s="30" t="s">
        <v>18</v>
      </c>
      <c r="EO61" s="27" t="s">
        <v>14</v>
      </c>
      <c r="EP61" s="29" t="s">
        <v>16</v>
      </c>
      <c r="EQ61" s="31" t="s">
        <v>19</v>
      </c>
      <c r="ER61" s="28" t="s">
        <v>15</v>
      </c>
      <c r="ES61" s="29" t="s">
        <v>16</v>
      </c>
      <c r="ET61" s="27" t="s">
        <v>14</v>
      </c>
      <c r="EU61" s="32" t="s">
        <v>104</v>
      </c>
      <c r="EV61" s="28" t="s">
        <v>15</v>
      </c>
      <c r="EW61" s="27" t="s">
        <v>14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9" t="s">
        <v>16</v>
      </c>
      <c r="DA62" s="31" t="s">
        <v>19</v>
      </c>
      <c r="DB62" s="27" t="s">
        <v>14</v>
      </c>
      <c r="DC62" s="28" t="s">
        <v>15</v>
      </c>
      <c r="DD62" s="32" t="s">
        <v>104</v>
      </c>
      <c r="DE62" s="26" t="s">
        <v>17</v>
      </c>
      <c r="DF62" s="29" t="s">
        <v>16</v>
      </c>
      <c r="DG62" s="28" t="s">
        <v>15</v>
      </c>
      <c r="DH62" s="27" t="s">
        <v>14</v>
      </c>
      <c r="DI62" s="30" t="s">
        <v>18</v>
      </c>
      <c r="DJ62" s="28" t="s">
        <v>15</v>
      </c>
      <c r="DK62" s="27" t="s">
        <v>14</v>
      </c>
      <c r="DL62" s="29" t="s">
        <v>16</v>
      </c>
      <c r="DM62" s="32" t="s">
        <v>104</v>
      </c>
      <c r="DN62" s="27" t="s">
        <v>14</v>
      </c>
      <c r="DO62" s="28" t="s">
        <v>15</v>
      </c>
      <c r="DP62" s="29" t="s">
        <v>16</v>
      </c>
      <c r="DQ62" s="27" t="s">
        <v>14</v>
      </c>
      <c r="DR62" s="31" t="s">
        <v>19</v>
      </c>
      <c r="DS62" s="28" t="s">
        <v>15</v>
      </c>
      <c r="DT62" s="27" t="s">
        <v>14</v>
      </c>
      <c r="DU62" s="29" t="s">
        <v>16</v>
      </c>
      <c r="DV62" s="32" t="s">
        <v>104</v>
      </c>
      <c r="DW62" s="27" t="s">
        <v>14</v>
      </c>
      <c r="DX62" s="28" t="s">
        <v>15</v>
      </c>
      <c r="DY62" s="30" t="s">
        <v>18</v>
      </c>
      <c r="DZ62" s="27" t="s">
        <v>14</v>
      </c>
      <c r="EA62" s="29" t="s">
        <v>16</v>
      </c>
      <c r="EB62" s="28" t="s">
        <v>15</v>
      </c>
      <c r="EC62" s="19" t="s">
        <v>105</v>
      </c>
      <c r="ED62" s="29" t="s">
        <v>16</v>
      </c>
      <c r="EE62" s="28" t="s">
        <v>15</v>
      </c>
      <c r="EF62" s="31" t="s">
        <v>19</v>
      </c>
      <c r="EG62" s="32" t="s">
        <v>104</v>
      </c>
      <c r="EH62" s="27" t="s">
        <v>14</v>
      </c>
      <c r="EI62" s="30" t="s">
        <v>18</v>
      </c>
      <c r="EJ62" s="26" t="s">
        <v>17</v>
      </c>
      <c r="EK62" s="27" t="s">
        <v>14</v>
      </c>
      <c r="EL62" s="28" t="s">
        <v>15</v>
      </c>
      <c r="EM62" s="29" t="s">
        <v>16</v>
      </c>
      <c r="EN62" s="27" t="s">
        <v>14</v>
      </c>
      <c r="EO62" s="30" t="s">
        <v>18</v>
      </c>
      <c r="EP62" s="27" t="s">
        <v>14</v>
      </c>
      <c r="EQ62" s="29" t="s">
        <v>16</v>
      </c>
      <c r="ER62" s="31" t="s">
        <v>19</v>
      </c>
      <c r="ES62" s="28" t="s">
        <v>15</v>
      </c>
      <c r="ET62" s="29" t="s">
        <v>16</v>
      </c>
      <c r="EU62" s="27" t="s">
        <v>14</v>
      </c>
      <c r="EV62" s="32" t="s">
        <v>104</v>
      </c>
      <c r="EW62" s="28" t="s">
        <v>15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3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3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3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3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27" t="s">
        <v>14</v>
      </c>
      <c r="DA65" s="29" t="s">
        <v>16</v>
      </c>
      <c r="DB65" s="31" t="s">
        <v>19</v>
      </c>
      <c r="DC65" s="27" t="s">
        <v>14</v>
      </c>
      <c r="DD65" s="28" t="s">
        <v>15</v>
      </c>
      <c r="DE65" s="32" t="s">
        <v>104</v>
      </c>
      <c r="DF65" s="26" t="s">
        <v>17</v>
      </c>
      <c r="DG65" s="29" t="s">
        <v>16</v>
      </c>
      <c r="DH65" s="28" t="s">
        <v>15</v>
      </c>
      <c r="DI65" s="27" t="s">
        <v>14</v>
      </c>
      <c r="DJ65" s="30" t="s">
        <v>18</v>
      </c>
      <c r="DK65" s="28" t="s">
        <v>15</v>
      </c>
      <c r="DL65" s="27" t="s">
        <v>14</v>
      </c>
      <c r="DM65" s="29" t="s">
        <v>16</v>
      </c>
      <c r="DN65" s="32" t="s">
        <v>104</v>
      </c>
      <c r="DO65" s="27" t="s">
        <v>14</v>
      </c>
      <c r="DP65" s="28" t="s">
        <v>15</v>
      </c>
      <c r="DQ65" s="29" t="s">
        <v>16</v>
      </c>
      <c r="DR65" s="27" t="s">
        <v>14</v>
      </c>
      <c r="DS65" s="31" t="s">
        <v>19</v>
      </c>
      <c r="DT65" s="28" t="s">
        <v>15</v>
      </c>
      <c r="DU65" s="27" t="s">
        <v>14</v>
      </c>
      <c r="DV65" s="29" t="s">
        <v>16</v>
      </c>
      <c r="DW65" s="32" t="s">
        <v>104</v>
      </c>
      <c r="DX65" s="27" t="s">
        <v>14</v>
      </c>
      <c r="DY65" s="28" t="s">
        <v>15</v>
      </c>
      <c r="DZ65" s="30" t="s">
        <v>18</v>
      </c>
      <c r="EA65" s="27" t="s">
        <v>14</v>
      </c>
      <c r="EB65" s="29" t="s">
        <v>16</v>
      </c>
      <c r="EC65" s="28" t="s">
        <v>15</v>
      </c>
      <c r="ED65" s="19" t="s">
        <v>105</v>
      </c>
      <c r="EE65" s="29" t="s">
        <v>16</v>
      </c>
      <c r="EF65" s="28" t="s">
        <v>15</v>
      </c>
      <c r="EG65" s="31" t="s">
        <v>19</v>
      </c>
      <c r="EH65" s="32" t="s">
        <v>104</v>
      </c>
      <c r="EI65" s="27" t="s">
        <v>14</v>
      </c>
      <c r="EJ65" s="30" t="s">
        <v>18</v>
      </c>
      <c r="EK65" s="26" t="s">
        <v>17</v>
      </c>
      <c r="EL65" s="27" t="s">
        <v>14</v>
      </c>
      <c r="EM65" s="28" t="s">
        <v>15</v>
      </c>
      <c r="EN65" s="29" t="s">
        <v>16</v>
      </c>
      <c r="EO65" s="27" t="s">
        <v>14</v>
      </c>
      <c r="EP65" s="30" t="s">
        <v>18</v>
      </c>
      <c r="EQ65" s="27" t="s">
        <v>14</v>
      </c>
      <c r="ER65" s="29" t="s">
        <v>16</v>
      </c>
      <c r="ES65" s="31" t="s">
        <v>19</v>
      </c>
      <c r="ET65" s="28" t="s">
        <v>15</v>
      </c>
      <c r="EU65" s="29" t="s">
        <v>16</v>
      </c>
      <c r="EV65" s="27" t="s">
        <v>14</v>
      </c>
      <c r="EW65" s="32" t="s">
        <v>104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8" t="s">
        <v>15</v>
      </c>
      <c r="DA66" s="27" t="s">
        <v>14</v>
      </c>
      <c r="DB66" s="29" t="s">
        <v>16</v>
      </c>
      <c r="DC66" s="31" t="s">
        <v>19</v>
      </c>
      <c r="DD66" s="27" t="s">
        <v>14</v>
      </c>
      <c r="DE66" s="28" t="s">
        <v>15</v>
      </c>
      <c r="DF66" s="32" t="s">
        <v>104</v>
      </c>
      <c r="DG66" s="26" t="s">
        <v>17</v>
      </c>
      <c r="DH66" s="29" t="s">
        <v>16</v>
      </c>
      <c r="DI66" s="28" t="s">
        <v>15</v>
      </c>
      <c r="DJ66" s="27" t="s">
        <v>14</v>
      </c>
      <c r="DK66" s="30" t="s">
        <v>18</v>
      </c>
      <c r="DL66" s="28" t="s">
        <v>15</v>
      </c>
      <c r="DM66" s="27" t="s">
        <v>14</v>
      </c>
      <c r="DN66" s="29" t="s">
        <v>16</v>
      </c>
      <c r="DO66" s="32" t="s">
        <v>104</v>
      </c>
      <c r="DP66" s="27" t="s">
        <v>14</v>
      </c>
      <c r="DQ66" s="28" t="s">
        <v>15</v>
      </c>
      <c r="DR66" s="29" t="s">
        <v>16</v>
      </c>
      <c r="DS66" s="27" t="s">
        <v>14</v>
      </c>
      <c r="DT66" s="31" t="s">
        <v>19</v>
      </c>
      <c r="DU66" s="28" t="s">
        <v>15</v>
      </c>
      <c r="DV66" s="27" t="s">
        <v>14</v>
      </c>
      <c r="DW66" s="29" t="s">
        <v>16</v>
      </c>
      <c r="DX66" s="32" t="s">
        <v>104</v>
      </c>
      <c r="DY66" s="27" t="s">
        <v>14</v>
      </c>
      <c r="DZ66" s="28" t="s">
        <v>15</v>
      </c>
      <c r="EA66" s="30" t="s">
        <v>18</v>
      </c>
      <c r="EB66" s="27" t="s">
        <v>14</v>
      </c>
      <c r="EC66" s="29" t="s">
        <v>16</v>
      </c>
      <c r="ED66" s="28" t="s">
        <v>15</v>
      </c>
      <c r="EE66" s="19" t="s">
        <v>105</v>
      </c>
      <c r="EF66" s="29" t="s">
        <v>16</v>
      </c>
      <c r="EG66" s="28" t="s">
        <v>15</v>
      </c>
      <c r="EH66" s="31" t="s">
        <v>19</v>
      </c>
      <c r="EI66" s="32" t="s">
        <v>104</v>
      </c>
      <c r="EJ66" s="27" t="s">
        <v>14</v>
      </c>
      <c r="EK66" s="30" t="s">
        <v>18</v>
      </c>
      <c r="EL66" s="26" t="s">
        <v>17</v>
      </c>
      <c r="EM66" s="27" t="s">
        <v>14</v>
      </c>
      <c r="EN66" s="28" t="s">
        <v>15</v>
      </c>
      <c r="EO66" s="29" t="s">
        <v>16</v>
      </c>
      <c r="EP66" s="27" t="s">
        <v>14</v>
      </c>
      <c r="EQ66" s="30" t="s">
        <v>18</v>
      </c>
      <c r="ER66" s="27" t="s">
        <v>14</v>
      </c>
      <c r="ES66" s="29" t="s">
        <v>16</v>
      </c>
      <c r="ET66" s="31" t="s">
        <v>19</v>
      </c>
      <c r="EU66" s="28" t="s">
        <v>15</v>
      </c>
      <c r="EV66" s="29" t="s">
        <v>16</v>
      </c>
      <c r="EW66" s="27" t="s">
        <v>14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32" t="s">
        <v>104</v>
      </c>
      <c r="DA67" s="28" t="s">
        <v>15</v>
      </c>
      <c r="DB67" s="27" t="s">
        <v>14</v>
      </c>
      <c r="DC67" s="29" t="s">
        <v>16</v>
      </c>
      <c r="DD67" s="31" t="s">
        <v>19</v>
      </c>
      <c r="DE67" s="27" t="s">
        <v>14</v>
      </c>
      <c r="DF67" s="28" t="s">
        <v>15</v>
      </c>
      <c r="DG67" s="32" t="s">
        <v>104</v>
      </c>
      <c r="DH67" s="26" t="s">
        <v>17</v>
      </c>
      <c r="DI67" s="29" t="s">
        <v>16</v>
      </c>
      <c r="DJ67" s="28" t="s">
        <v>15</v>
      </c>
      <c r="DK67" s="27" t="s">
        <v>14</v>
      </c>
      <c r="DL67" s="30" t="s">
        <v>18</v>
      </c>
      <c r="DM67" s="28" t="s">
        <v>15</v>
      </c>
      <c r="DN67" s="27" t="s">
        <v>14</v>
      </c>
      <c r="DO67" s="29" t="s">
        <v>16</v>
      </c>
      <c r="DP67" s="32" t="s">
        <v>104</v>
      </c>
      <c r="DQ67" s="27" t="s">
        <v>14</v>
      </c>
      <c r="DR67" s="28" t="s">
        <v>15</v>
      </c>
      <c r="DS67" s="29" t="s">
        <v>16</v>
      </c>
      <c r="DT67" s="27" t="s">
        <v>14</v>
      </c>
      <c r="DU67" s="31" t="s">
        <v>19</v>
      </c>
      <c r="DV67" s="28" t="s">
        <v>15</v>
      </c>
      <c r="DW67" s="27" t="s">
        <v>14</v>
      </c>
      <c r="DX67" s="29" t="s">
        <v>16</v>
      </c>
      <c r="DY67" s="32" t="s">
        <v>104</v>
      </c>
      <c r="DZ67" s="27" t="s">
        <v>14</v>
      </c>
      <c r="EA67" s="28" t="s">
        <v>15</v>
      </c>
      <c r="EB67" s="30" t="s">
        <v>18</v>
      </c>
      <c r="EC67" s="27" t="s">
        <v>14</v>
      </c>
      <c r="ED67" s="29" t="s">
        <v>16</v>
      </c>
      <c r="EE67" s="28" t="s">
        <v>15</v>
      </c>
      <c r="EF67" s="19" t="s">
        <v>105</v>
      </c>
      <c r="EG67" s="29" t="s">
        <v>16</v>
      </c>
      <c r="EH67" s="28" t="s">
        <v>15</v>
      </c>
      <c r="EI67" s="31" t="s">
        <v>19</v>
      </c>
      <c r="EJ67" s="32" t="s">
        <v>104</v>
      </c>
      <c r="EK67" s="27" t="s">
        <v>14</v>
      </c>
      <c r="EL67" s="30" t="s">
        <v>18</v>
      </c>
      <c r="EM67" s="26" t="s">
        <v>17</v>
      </c>
      <c r="EN67" s="27" t="s">
        <v>14</v>
      </c>
      <c r="EO67" s="28" t="s">
        <v>15</v>
      </c>
      <c r="EP67" s="29" t="s">
        <v>16</v>
      </c>
      <c r="EQ67" s="27" t="s">
        <v>14</v>
      </c>
      <c r="ER67" s="30" t="s">
        <v>18</v>
      </c>
      <c r="ES67" s="27" t="s">
        <v>14</v>
      </c>
      <c r="ET67" s="29" t="s">
        <v>16</v>
      </c>
      <c r="EU67" s="31" t="s">
        <v>19</v>
      </c>
      <c r="EV67" s="28" t="s">
        <v>15</v>
      </c>
      <c r="EW67" s="29" t="s">
        <v>16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3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7" t="s">
        <v>14</v>
      </c>
      <c r="DA68" s="32" t="s">
        <v>104</v>
      </c>
      <c r="DB68" s="28" t="s">
        <v>15</v>
      </c>
      <c r="DC68" s="27" t="s">
        <v>14</v>
      </c>
      <c r="DD68" s="29" t="s">
        <v>16</v>
      </c>
      <c r="DE68" s="31" t="s">
        <v>19</v>
      </c>
      <c r="DF68" s="27" t="s">
        <v>14</v>
      </c>
      <c r="DG68" s="28" t="s">
        <v>15</v>
      </c>
      <c r="DH68" s="32" t="s">
        <v>104</v>
      </c>
      <c r="DI68" s="26" t="s">
        <v>17</v>
      </c>
      <c r="DJ68" s="29" t="s">
        <v>16</v>
      </c>
      <c r="DK68" s="28" t="s">
        <v>15</v>
      </c>
      <c r="DL68" s="27" t="s">
        <v>14</v>
      </c>
      <c r="DM68" s="30" t="s">
        <v>18</v>
      </c>
      <c r="DN68" s="28" t="s">
        <v>15</v>
      </c>
      <c r="DO68" s="27" t="s">
        <v>14</v>
      </c>
      <c r="DP68" s="29" t="s">
        <v>16</v>
      </c>
      <c r="DQ68" s="32" t="s">
        <v>104</v>
      </c>
      <c r="DR68" s="27" t="s">
        <v>14</v>
      </c>
      <c r="DS68" s="28" t="s">
        <v>15</v>
      </c>
      <c r="DT68" s="29" t="s">
        <v>16</v>
      </c>
      <c r="DU68" s="27" t="s">
        <v>14</v>
      </c>
      <c r="DV68" s="31" t="s">
        <v>19</v>
      </c>
      <c r="DW68" s="28" t="s">
        <v>15</v>
      </c>
      <c r="DX68" s="27" t="s">
        <v>14</v>
      </c>
      <c r="DY68" s="29" t="s">
        <v>16</v>
      </c>
      <c r="DZ68" s="32" t="s">
        <v>104</v>
      </c>
      <c r="EA68" s="27" t="s">
        <v>14</v>
      </c>
      <c r="EB68" s="28" t="s">
        <v>15</v>
      </c>
      <c r="EC68" s="30" t="s">
        <v>18</v>
      </c>
      <c r="ED68" s="27" t="s">
        <v>14</v>
      </c>
      <c r="EE68" s="29" t="s">
        <v>16</v>
      </c>
      <c r="EF68" s="28" t="s">
        <v>15</v>
      </c>
      <c r="EG68" s="19" t="s">
        <v>105</v>
      </c>
      <c r="EH68" s="29" t="s">
        <v>16</v>
      </c>
      <c r="EI68" s="28" t="s">
        <v>15</v>
      </c>
      <c r="EJ68" s="31" t="s">
        <v>19</v>
      </c>
      <c r="EK68" s="32" t="s">
        <v>104</v>
      </c>
      <c r="EL68" s="27" t="s">
        <v>14</v>
      </c>
      <c r="EM68" s="30" t="s">
        <v>18</v>
      </c>
      <c r="EN68" s="26" t="s">
        <v>17</v>
      </c>
      <c r="EO68" s="27" t="s">
        <v>14</v>
      </c>
      <c r="EP68" s="28" t="s">
        <v>15</v>
      </c>
      <c r="EQ68" s="29" t="s">
        <v>16</v>
      </c>
      <c r="ER68" s="27" t="s">
        <v>14</v>
      </c>
      <c r="ES68" s="30" t="s">
        <v>18</v>
      </c>
      <c r="ET68" s="27" t="s">
        <v>14</v>
      </c>
      <c r="EU68" s="29" t="s">
        <v>16</v>
      </c>
      <c r="EV68" s="31" t="s">
        <v>19</v>
      </c>
      <c r="EW68" s="28" t="s">
        <v>15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3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3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3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9" t="s">
        <v>16</v>
      </c>
      <c r="DA69" s="27" t="s">
        <v>14</v>
      </c>
      <c r="DB69" s="32" t="s">
        <v>104</v>
      </c>
      <c r="DC69" s="28" t="s">
        <v>15</v>
      </c>
      <c r="DD69" s="27" t="s">
        <v>14</v>
      </c>
      <c r="DE69" s="29" t="s">
        <v>16</v>
      </c>
      <c r="DF69" s="31" t="s">
        <v>19</v>
      </c>
      <c r="DG69" s="27" t="s">
        <v>14</v>
      </c>
      <c r="DH69" s="28" t="s">
        <v>15</v>
      </c>
      <c r="DI69" s="32" t="s">
        <v>104</v>
      </c>
      <c r="DJ69" s="26" t="s">
        <v>17</v>
      </c>
      <c r="DK69" s="29" t="s">
        <v>16</v>
      </c>
      <c r="DL69" s="28" t="s">
        <v>15</v>
      </c>
      <c r="DM69" s="27" t="s">
        <v>14</v>
      </c>
      <c r="DN69" s="30" t="s">
        <v>18</v>
      </c>
      <c r="DO69" s="28" t="s">
        <v>15</v>
      </c>
      <c r="DP69" s="27" t="s">
        <v>14</v>
      </c>
      <c r="DQ69" s="29" t="s">
        <v>16</v>
      </c>
      <c r="DR69" s="32" t="s">
        <v>104</v>
      </c>
      <c r="DS69" s="27" t="s">
        <v>14</v>
      </c>
      <c r="DT69" s="28" t="s">
        <v>15</v>
      </c>
      <c r="DU69" s="29" t="s">
        <v>16</v>
      </c>
      <c r="DV69" s="27" t="s">
        <v>14</v>
      </c>
      <c r="DW69" s="31" t="s">
        <v>19</v>
      </c>
      <c r="DX69" s="28" t="s">
        <v>15</v>
      </c>
      <c r="DY69" s="27" t="s">
        <v>14</v>
      </c>
      <c r="DZ69" s="29" t="s">
        <v>16</v>
      </c>
      <c r="EA69" s="32" t="s">
        <v>104</v>
      </c>
      <c r="EB69" s="27" t="s">
        <v>14</v>
      </c>
      <c r="EC69" s="28" t="s">
        <v>15</v>
      </c>
      <c r="ED69" s="30" t="s">
        <v>18</v>
      </c>
      <c r="EE69" s="27" t="s">
        <v>14</v>
      </c>
      <c r="EF69" s="29" t="s">
        <v>16</v>
      </c>
      <c r="EG69" s="28" t="s">
        <v>15</v>
      </c>
      <c r="EH69" s="19" t="s">
        <v>105</v>
      </c>
      <c r="EI69" s="29" t="s">
        <v>16</v>
      </c>
      <c r="EJ69" s="28" t="s">
        <v>15</v>
      </c>
      <c r="EK69" s="31" t="s">
        <v>19</v>
      </c>
      <c r="EL69" s="32" t="s">
        <v>104</v>
      </c>
      <c r="EM69" s="27" t="s">
        <v>14</v>
      </c>
      <c r="EN69" s="30" t="s">
        <v>18</v>
      </c>
      <c r="EO69" s="26" t="s">
        <v>17</v>
      </c>
      <c r="EP69" s="27" t="s">
        <v>14</v>
      </c>
      <c r="EQ69" s="28" t="s">
        <v>15</v>
      </c>
      <c r="ER69" s="29" t="s">
        <v>16</v>
      </c>
      <c r="ES69" s="27" t="s">
        <v>14</v>
      </c>
      <c r="ET69" s="30" t="s">
        <v>18</v>
      </c>
      <c r="EU69" s="27" t="s">
        <v>14</v>
      </c>
      <c r="EV69" s="29" t="s">
        <v>16</v>
      </c>
      <c r="EW69" s="31" t="s">
        <v>19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28" t="s">
        <v>15</v>
      </c>
      <c r="DA70" s="29" t="s">
        <v>16</v>
      </c>
      <c r="DB70" s="27" t="s">
        <v>14</v>
      </c>
      <c r="DC70" s="32" t="s">
        <v>104</v>
      </c>
      <c r="DD70" s="28" t="s">
        <v>15</v>
      </c>
      <c r="DE70" s="27" t="s">
        <v>14</v>
      </c>
      <c r="DF70" s="29" t="s">
        <v>16</v>
      </c>
      <c r="DG70" s="31" t="s">
        <v>19</v>
      </c>
      <c r="DH70" s="27" t="s">
        <v>14</v>
      </c>
      <c r="DI70" s="28" t="s">
        <v>15</v>
      </c>
      <c r="DJ70" s="32" t="s">
        <v>104</v>
      </c>
      <c r="DK70" s="26" t="s">
        <v>17</v>
      </c>
      <c r="DL70" s="29" t="s">
        <v>16</v>
      </c>
      <c r="DM70" s="28" t="s">
        <v>15</v>
      </c>
      <c r="DN70" s="27" t="s">
        <v>14</v>
      </c>
      <c r="DO70" s="30" t="s">
        <v>18</v>
      </c>
      <c r="DP70" s="28" t="s">
        <v>15</v>
      </c>
      <c r="DQ70" s="27" t="s">
        <v>14</v>
      </c>
      <c r="DR70" s="29" t="s">
        <v>16</v>
      </c>
      <c r="DS70" s="32" t="s">
        <v>104</v>
      </c>
      <c r="DT70" s="27" t="s">
        <v>14</v>
      </c>
      <c r="DU70" s="28" t="s">
        <v>15</v>
      </c>
      <c r="DV70" s="29" t="s">
        <v>16</v>
      </c>
      <c r="DW70" s="27" t="s">
        <v>14</v>
      </c>
      <c r="DX70" s="31" t="s">
        <v>19</v>
      </c>
      <c r="DY70" s="28" t="s">
        <v>15</v>
      </c>
      <c r="DZ70" s="27" t="s">
        <v>14</v>
      </c>
      <c r="EA70" s="29" t="s">
        <v>16</v>
      </c>
      <c r="EB70" s="32" t="s">
        <v>104</v>
      </c>
      <c r="EC70" s="27" t="s">
        <v>14</v>
      </c>
      <c r="ED70" s="28" t="s">
        <v>15</v>
      </c>
      <c r="EE70" s="30" t="s">
        <v>18</v>
      </c>
      <c r="EF70" s="27" t="s">
        <v>14</v>
      </c>
      <c r="EG70" s="29" t="s">
        <v>16</v>
      </c>
      <c r="EH70" s="28" t="s">
        <v>15</v>
      </c>
      <c r="EI70" s="19" t="s">
        <v>105</v>
      </c>
      <c r="EJ70" s="29" t="s">
        <v>16</v>
      </c>
      <c r="EK70" s="28" t="s">
        <v>15</v>
      </c>
      <c r="EL70" s="31" t="s">
        <v>19</v>
      </c>
      <c r="EM70" s="32" t="s">
        <v>104</v>
      </c>
      <c r="EN70" s="27" t="s">
        <v>14</v>
      </c>
      <c r="EO70" s="30" t="s">
        <v>18</v>
      </c>
      <c r="EP70" s="26" t="s">
        <v>17</v>
      </c>
      <c r="EQ70" s="27" t="s">
        <v>14</v>
      </c>
      <c r="ER70" s="28" t="s">
        <v>15</v>
      </c>
      <c r="ES70" s="29" t="s">
        <v>16</v>
      </c>
      <c r="ET70" s="27" t="s">
        <v>14</v>
      </c>
      <c r="EU70" s="30" t="s">
        <v>18</v>
      </c>
      <c r="EV70" s="27" t="s">
        <v>14</v>
      </c>
      <c r="EW70" s="29" t="s">
        <v>16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7" t="s">
        <v>14</v>
      </c>
      <c r="DA71" s="28" t="s">
        <v>15</v>
      </c>
      <c r="DB71" s="29" t="s">
        <v>16</v>
      </c>
      <c r="DC71" s="27" t="s">
        <v>14</v>
      </c>
      <c r="DD71" s="32" t="s">
        <v>104</v>
      </c>
      <c r="DE71" s="28" t="s">
        <v>15</v>
      </c>
      <c r="DF71" s="27" t="s">
        <v>14</v>
      </c>
      <c r="DG71" s="29" t="s">
        <v>16</v>
      </c>
      <c r="DH71" s="31" t="s">
        <v>19</v>
      </c>
      <c r="DI71" s="27" t="s">
        <v>14</v>
      </c>
      <c r="DJ71" s="28" t="s">
        <v>15</v>
      </c>
      <c r="DK71" s="27" t="s">
        <v>14</v>
      </c>
      <c r="DL71" s="26" t="s">
        <v>17</v>
      </c>
      <c r="DM71" s="29" t="s">
        <v>16</v>
      </c>
      <c r="DN71" s="28" t="s">
        <v>15</v>
      </c>
      <c r="DO71" s="27" t="s">
        <v>14</v>
      </c>
      <c r="DP71" s="30" t="s">
        <v>18</v>
      </c>
      <c r="DQ71" s="28" t="s">
        <v>15</v>
      </c>
      <c r="DR71" s="27" t="s">
        <v>14</v>
      </c>
      <c r="DS71" s="29" t="s">
        <v>16</v>
      </c>
      <c r="DT71" s="32" t="s">
        <v>104</v>
      </c>
      <c r="DU71" s="27" t="s">
        <v>14</v>
      </c>
      <c r="DV71" s="28" t="s">
        <v>15</v>
      </c>
      <c r="DW71" s="29" t="s">
        <v>16</v>
      </c>
      <c r="DX71" s="27" t="s">
        <v>14</v>
      </c>
      <c r="DY71" s="31" t="s">
        <v>19</v>
      </c>
      <c r="DZ71" s="28" t="s">
        <v>15</v>
      </c>
      <c r="EA71" s="27" t="s">
        <v>14</v>
      </c>
      <c r="EB71" s="29" t="s">
        <v>16</v>
      </c>
      <c r="EC71" s="32" t="s">
        <v>104</v>
      </c>
      <c r="ED71" s="27" t="s">
        <v>14</v>
      </c>
      <c r="EE71" s="28" t="s">
        <v>15</v>
      </c>
      <c r="EF71" s="30" t="s">
        <v>18</v>
      </c>
      <c r="EG71" s="27" t="s">
        <v>14</v>
      </c>
      <c r="EH71" s="29" t="s">
        <v>16</v>
      </c>
      <c r="EI71" s="28" t="s">
        <v>15</v>
      </c>
      <c r="EJ71" s="19" t="s">
        <v>105</v>
      </c>
      <c r="EK71" s="29" t="s">
        <v>16</v>
      </c>
      <c r="EL71" s="28" t="s">
        <v>15</v>
      </c>
      <c r="EM71" s="31" t="s">
        <v>19</v>
      </c>
      <c r="EN71" s="32" t="s">
        <v>104</v>
      </c>
      <c r="EO71" s="27" t="s">
        <v>14</v>
      </c>
      <c r="EP71" s="30" t="s">
        <v>18</v>
      </c>
      <c r="EQ71" s="26" t="s">
        <v>17</v>
      </c>
      <c r="ER71" s="27" t="s">
        <v>14</v>
      </c>
      <c r="ES71" s="28" t="s">
        <v>15</v>
      </c>
      <c r="ET71" s="29" t="s">
        <v>16</v>
      </c>
      <c r="EU71" s="27" t="s">
        <v>14</v>
      </c>
      <c r="EV71" s="30" t="s">
        <v>18</v>
      </c>
      <c r="EW71" s="27" t="s">
        <v>14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3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3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3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3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3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30" t="s">
        <v>18</v>
      </c>
      <c r="DA74" s="27" t="s">
        <v>14</v>
      </c>
      <c r="DB74" s="28" t="s">
        <v>15</v>
      </c>
      <c r="DC74" s="29" t="s">
        <v>16</v>
      </c>
      <c r="DD74" s="27" t="s">
        <v>14</v>
      </c>
      <c r="DE74" s="32" t="s">
        <v>104</v>
      </c>
      <c r="DF74" s="28" t="s">
        <v>15</v>
      </c>
      <c r="DG74" s="27" t="s">
        <v>14</v>
      </c>
      <c r="DH74" s="29" t="s">
        <v>16</v>
      </c>
      <c r="DI74" s="31" t="s">
        <v>19</v>
      </c>
      <c r="DJ74" s="27" t="s">
        <v>14</v>
      </c>
      <c r="DK74" s="28" t="s">
        <v>15</v>
      </c>
      <c r="DL74" s="27" t="s">
        <v>14</v>
      </c>
      <c r="DM74" s="26" t="s">
        <v>17</v>
      </c>
      <c r="DN74" s="29" t="s">
        <v>16</v>
      </c>
      <c r="DO74" s="28" t="s">
        <v>15</v>
      </c>
      <c r="DP74" s="27" t="s">
        <v>14</v>
      </c>
      <c r="DQ74" s="30" t="s">
        <v>18</v>
      </c>
      <c r="DR74" s="28" t="s">
        <v>15</v>
      </c>
      <c r="DS74" s="27" t="s">
        <v>14</v>
      </c>
      <c r="DT74" s="29" t="s">
        <v>16</v>
      </c>
      <c r="DU74" s="32" t="s">
        <v>104</v>
      </c>
      <c r="DV74" s="27" t="s">
        <v>14</v>
      </c>
      <c r="DW74" s="28" t="s">
        <v>15</v>
      </c>
      <c r="DX74" s="29" t="s">
        <v>16</v>
      </c>
      <c r="DY74" s="27" t="s">
        <v>14</v>
      </c>
      <c r="DZ74" s="31" t="s">
        <v>19</v>
      </c>
      <c r="EA74" s="28" t="s">
        <v>15</v>
      </c>
      <c r="EB74" s="27" t="s">
        <v>14</v>
      </c>
      <c r="EC74" s="29" t="s">
        <v>16</v>
      </c>
      <c r="ED74" s="32" t="s">
        <v>104</v>
      </c>
      <c r="EE74" s="27" t="s">
        <v>14</v>
      </c>
      <c r="EF74" s="28" t="s">
        <v>15</v>
      </c>
      <c r="EG74" s="30" t="s">
        <v>18</v>
      </c>
      <c r="EH74" s="27" t="s">
        <v>14</v>
      </c>
      <c r="EI74" s="29" t="s">
        <v>16</v>
      </c>
      <c r="EJ74" s="28" t="s">
        <v>15</v>
      </c>
      <c r="EK74" s="19" t="s">
        <v>105</v>
      </c>
      <c r="EL74" s="29" t="s">
        <v>16</v>
      </c>
      <c r="EM74" s="28" t="s">
        <v>15</v>
      </c>
      <c r="EN74" s="31" t="s">
        <v>19</v>
      </c>
      <c r="EO74" s="32" t="s">
        <v>104</v>
      </c>
      <c r="EP74" s="27" t="s">
        <v>14</v>
      </c>
      <c r="EQ74" s="30" t="s">
        <v>18</v>
      </c>
      <c r="ER74" s="26" t="s">
        <v>17</v>
      </c>
      <c r="ES74" s="27" t="s">
        <v>14</v>
      </c>
      <c r="ET74" s="28" t="s">
        <v>15</v>
      </c>
      <c r="EU74" s="29" t="s">
        <v>16</v>
      </c>
      <c r="EV74" s="27" t="s">
        <v>14</v>
      </c>
      <c r="EW74" s="30" t="s">
        <v>18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29" t="s">
        <v>16</v>
      </c>
      <c r="DA75" s="30" t="s">
        <v>18</v>
      </c>
      <c r="DB75" s="27" t="s">
        <v>14</v>
      </c>
      <c r="DC75" s="28" t="s">
        <v>15</v>
      </c>
      <c r="DD75" s="29" t="s">
        <v>16</v>
      </c>
      <c r="DE75" s="27" t="s">
        <v>14</v>
      </c>
      <c r="DF75" s="32" t="s">
        <v>104</v>
      </c>
      <c r="DG75" s="28" t="s">
        <v>15</v>
      </c>
      <c r="DH75" s="27" t="s">
        <v>14</v>
      </c>
      <c r="DI75" s="29" t="s">
        <v>16</v>
      </c>
      <c r="DJ75" s="31" t="s">
        <v>19</v>
      </c>
      <c r="DK75" s="19" t="s">
        <v>105</v>
      </c>
      <c r="DL75" s="28" t="s">
        <v>15</v>
      </c>
      <c r="DM75" s="27" t="s">
        <v>14</v>
      </c>
      <c r="DN75" s="26" t="s">
        <v>17</v>
      </c>
      <c r="DO75" s="29" t="s">
        <v>16</v>
      </c>
      <c r="DP75" s="28" t="s">
        <v>15</v>
      </c>
      <c r="DQ75" s="27" t="s">
        <v>14</v>
      </c>
      <c r="DR75" s="30" t="s">
        <v>18</v>
      </c>
      <c r="DS75" s="28" t="s">
        <v>15</v>
      </c>
      <c r="DT75" s="27" t="s">
        <v>14</v>
      </c>
      <c r="DU75" s="29" t="s">
        <v>16</v>
      </c>
      <c r="DV75" s="32" t="s">
        <v>104</v>
      </c>
      <c r="DW75" s="27" t="s">
        <v>14</v>
      </c>
      <c r="DX75" s="28" t="s">
        <v>15</v>
      </c>
      <c r="DY75" s="29" t="s">
        <v>16</v>
      </c>
      <c r="DZ75" s="27" t="s">
        <v>14</v>
      </c>
      <c r="EA75" s="31" t="s">
        <v>19</v>
      </c>
      <c r="EB75" s="28" t="s">
        <v>15</v>
      </c>
      <c r="EC75" s="27" t="s">
        <v>14</v>
      </c>
      <c r="ED75" s="29" t="s">
        <v>16</v>
      </c>
      <c r="EE75" s="32" t="s">
        <v>104</v>
      </c>
      <c r="EF75" s="27" t="s">
        <v>14</v>
      </c>
      <c r="EG75" s="28" t="s">
        <v>15</v>
      </c>
      <c r="EH75" s="30" t="s">
        <v>18</v>
      </c>
      <c r="EI75" s="27" t="s">
        <v>14</v>
      </c>
      <c r="EJ75" s="29" t="s">
        <v>16</v>
      </c>
      <c r="EK75" s="28" t="s">
        <v>15</v>
      </c>
      <c r="EL75" s="19" t="s">
        <v>105</v>
      </c>
      <c r="EM75" s="29" t="s">
        <v>16</v>
      </c>
      <c r="EN75" s="28" t="s">
        <v>15</v>
      </c>
      <c r="EO75" s="31" t="s">
        <v>19</v>
      </c>
      <c r="EP75" s="32" t="s">
        <v>104</v>
      </c>
      <c r="EQ75" s="27" t="s">
        <v>14</v>
      </c>
      <c r="ER75" s="30" t="s">
        <v>18</v>
      </c>
      <c r="ES75" s="26" t="s">
        <v>17</v>
      </c>
      <c r="ET75" s="27" t="s">
        <v>14</v>
      </c>
      <c r="EU75" s="28" t="s">
        <v>15</v>
      </c>
      <c r="EV75" s="29" t="s">
        <v>16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3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3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7" t="s">
        <v>14</v>
      </c>
      <c r="DA76" s="29" t="s">
        <v>16</v>
      </c>
      <c r="DB76" s="30" t="s">
        <v>18</v>
      </c>
      <c r="DC76" s="27" t="s">
        <v>14</v>
      </c>
      <c r="DD76" s="28" t="s">
        <v>15</v>
      </c>
      <c r="DE76" s="29" t="s">
        <v>16</v>
      </c>
      <c r="DF76" s="27" t="s">
        <v>14</v>
      </c>
      <c r="DG76" s="32" t="s">
        <v>104</v>
      </c>
      <c r="DH76" s="28" t="s">
        <v>15</v>
      </c>
      <c r="DI76" s="27" t="s">
        <v>14</v>
      </c>
      <c r="DJ76" s="29" t="s">
        <v>16</v>
      </c>
      <c r="DK76" s="31" t="s">
        <v>19</v>
      </c>
      <c r="DL76" s="19" t="s">
        <v>105</v>
      </c>
      <c r="DM76" s="28" t="s">
        <v>15</v>
      </c>
      <c r="DN76" s="32" t="s">
        <v>104</v>
      </c>
      <c r="DO76" s="26" t="s">
        <v>17</v>
      </c>
      <c r="DP76" s="29" t="s">
        <v>16</v>
      </c>
      <c r="DQ76" s="28" t="s">
        <v>15</v>
      </c>
      <c r="DR76" s="27" t="s">
        <v>14</v>
      </c>
      <c r="DS76" s="30" t="s">
        <v>18</v>
      </c>
      <c r="DT76" s="28" t="s">
        <v>15</v>
      </c>
      <c r="DU76" s="27" t="s">
        <v>14</v>
      </c>
      <c r="DV76" s="29" t="s">
        <v>16</v>
      </c>
      <c r="DW76" s="32" t="s">
        <v>104</v>
      </c>
      <c r="DX76" s="27" t="s">
        <v>14</v>
      </c>
      <c r="DY76" s="28" t="s">
        <v>15</v>
      </c>
      <c r="DZ76" s="29" t="s">
        <v>16</v>
      </c>
      <c r="EA76" s="27" t="s">
        <v>14</v>
      </c>
      <c r="EB76" s="31" t="s">
        <v>19</v>
      </c>
      <c r="EC76" s="28" t="s">
        <v>15</v>
      </c>
      <c r="ED76" s="27" t="s">
        <v>14</v>
      </c>
      <c r="EE76" s="29" t="s">
        <v>16</v>
      </c>
      <c r="EF76" s="32" t="s">
        <v>104</v>
      </c>
      <c r="EG76" s="27" t="s">
        <v>14</v>
      </c>
      <c r="EH76" s="28" t="s">
        <v>15</v>
      </c>
      <c r="EI76" s="30" t="s">
        <v>18</v>
      </c>
      <c r="EJ76" s="27" t="s">
        <v>14</v>
      </c>
      <c r="EK76" s="29" t="s">
        <v>16</v>
      </c>
      <c r="EL76" s="28" t="s">
        <v>15</v>
      </c>
      <c r="EM76" s="19" t="s">
        <v>105</v>
      </c>
      <c r="EN76" s="29" t="s">
        <v>16</v>
      </c>
      <c r="EO76" s="28" t="s">
        <v>15</v>
      </c>
      <c r="EP76" s="31" t="s">
        <v>19</v>
      </c>
      <c r="EQ76" s="32" t="s">
        <v>104</v>
      </c>
      <c r="ER76" s="27" t="s">
        <v>14</v>
      </c>
      <c r="ES76" s="30" t="s">
        <v>18</v>
      </c>
      <c r="ET76" s="26" t="s">
        <v>17</v>
      </c>
      <c r="EU76" s="27" t="s">
        <v>14</v>
      </c>
      <c r="EV76" s="28" t="s">
        <v>15</v>
      </c>
      <c r="EW76" s="29" t="s">
        <v>16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3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3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8" t="s">
        <v>15</v>
      </c>
      <c r="DA77" s="27" t="s">
        <v>14</v>
      </c>
      <c r="DB77" s="29" t="s">
        <v>16</v>
      </c>
      <c r="DC77" s="30" t="s">
        <v>18</v>
      </c>
      <c r="DD77" s="27" t="s">
        <v>14</v>
      </c>
      <c r="DE77" s="28" t="s">
        <v>15</v>
      </c>
      <c r="DF77" s="29" t="s">
        <v>16</v>
      </c>
      <c r="DG77" s="27" t="s">
        <v>14</v>
      </c>
      <c r="DH77" s="32" t="s">
        <v>104</v>
      </c>
      <c r="DI77" s="28" t="s">
        <v>15</v>
      </c>
      <c r="DJ77" s="27" t="s">
        <v>14</v>
      </c>
      <c r="DK77" s="29" t="s">
        <v>16</v>
      </c>
      <c r="DL77" s="31" t="s">
        <v>19</v>
      </c>
      <c r="DM77" s="19" t="s">
        <v>105</v>
      </c>
      <c r="DN77" s="28" t="s">
        <v>15</v>
      </c>
      <c r="DO77" s="27" t="s">
        <v>14</v>
      </c>
      <c r="DP77" s="26" t="s">
        <v>17</v>
      </c>
      <c r="DQ77" s="29" t="s">
        <v>16</v>
      </c>
      <c r="DR77" s="28" t="s">
        <v>15</v>
      </c>
      <c r="DS77" s="27" t="s">
        <v>14</v>
      </c>
      <c r="DT77" s="30" t="s">
        <v>18</v>
      </c>
      <c r="DU77" s="28" t="s">
        <v>15</v>
      </c>
      <c r="DV77" s="27" t="s">
        <v>14</v>
      </c>
      <c r="DW77" s="29" t="s">
        <v>16</v>
      </c>
      <c r="DX77" s="32" t="s">
        <v>104</v>
      </c>
      <c r="DY77" s="27" t="s">
        <v>14</v>
      </c>
      <c r="DZ77" s="28" t="s">
        <v>15</v>
      </c>
      <c r="EA77" s="29" t="s">
        <v>16</v>
      </c>
      <c r="EB77" s="27" t="s">
        <v>14</v>
      </c>
      <c r="EC77" s="31" t="s">
        <v>19</v>
      </c>
      <c r="ED77" s="28" t="s">
        <v>15</v>
      </c>
      <c r="EE77" s="27" t="s">
        <v>14</v>
      </c>
      <c r="EF77" s="29" t="s">
        <v>16</v>
      </c>
      <c r="EG77" s="32" t="s">
        <v>104</v>
      </c>
      <c r="EH77" s="27" t="s">
        <v>14</v>
      </c>
      <c r="EI77" s="28" t="s">
        <v>15</v>
      </c>
      <c r="EJ77" s="30" t="s">
        <v>18</v>
      </c>
      <c r="EK77" s="27" t="s">
        <v>14</v>
      </c>
      <c r="EL77" s="29" t="s">
        <v>16</v>
      </c>
      <c r="EM77" s="28" t="s">
        <v>15</v>
      </c>
      <c r="EN77" s="19" t="s">
        <v>105</v>
      </c>
      <c r="EO77" s="29" t="s">
        <v>16</v>
      </c>
      <c r="EP77" s="28" t="s">
        <v>15</v>
      </c>
      <c r="EQ77" s="31" t="s">
        <v>19</v>
      </c>
      <c r="ER77" s="32" t="s">
        <v>104</v>
      </c>
      <c r="ES77" s="27" t="s">
        <v>14</v>
      </c>
      <c r="ET77" s="30" t="s">
        <v>18</v>
      </c>
      <c r="EU77" s="26" t="s">
        <v>17</v>
      </c>
      <c r="EV77" s="27" t="s">
        <v>14</v>
      </c>
      <c r="EW77" s="28" t="s">
        <v>15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30" t="s">
        <v>18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32" t="s">
        <v>104</v>
      </c>
      <c r="DA78" s="28" t="s">
        <v>15</v>
      </c>
      <c r="DB78" s="27" t="s">
        <v>14</v>
      </c>
      <c r="DC78" s="29" t="s">
        <v>16</v>
      </c>
      <c r="DD78" s="30" t="s">
        <v>18</v>
      </c>
      <c r="DE78" s="27" t="s">
        <v>14</v>
      </c>
      <c r="DF78" s="28" t="s">
        <v>15</v>
      </c>
      <c r="DG78" s="29" t="s">
        <v>16</v>
      </c>
      <c r="DH78" s="27" t="s">
        <v>14</v>
      </c>
      <c r="DI78" s="32" t="s">
        <v>104</v>
      </c>
      <c r="DJ78" s="28" t="s">
        <v>15</v>
      </c>
      <c r="DK78" s="27" t="s">
        <v>14</v>
      </c>
      <c r="DL78" s="29" t="s">
        <v>16</v>
      </c>
      <c r="DM78" s="31" t="s">
        <v>19</v>
      </c>
      <c r="DN78" s="19" t="s">
        <v>105</v>
      </c>
      <c r="DO78" s="28" t="s">
        <v>15</v>
      </c>
      <c r="DP78" s="27" t="s">
        <v>14</v>
      </c>
      <c r="DQ78" s="26" t="s">
        <v>17</v>
      </c>
      <c r="DR78" s="29" t="s">
        <v>16</v>
      </c>
      <c r="DS78" s="28" t="s">
        <v>15</v>
      </c>
      <c r="DT78" s="27" t="s">
        <v>14</v>
      </c>
      <c r="DU78" s="30" t="s">
        <v>18</v>
      </c>
      <c r="DV78" s="28" t="s">
        <v>15</v>
      </c>
      <c r="DW78" s="27" t="s">
        <v>14</v>
      </c>
      <c r="DX78" s="29" t="s">
        <v>16</v>
      </c>
      <c r="DY78" s="32" t="s">
        <v>104</v>
      </c>
      <c r="DZ78" s="27" t="s">
        <v>14</v>
      </c>
      <c r="EA78" s="28" t="s">
        <v>15</v>
      </c>
      <c r="EB78" s="29" t="s">
        <v>16</v>
      </c>
      <c r="EC78" s="27" t="s">
        <v>14</v>
      </c>
      <c r="ED78" s="31" t="s">
        <v>19</v>
      </c>
      <c r="EE78" s="28" t="s">
        <v>15</v>
      </c>
      <c r="EF78" s="27" t="s">
        <v>14</v>
      </c>
      <c r="EG78" s="29" t="s">
        <v>16</v>
      </c>
      <c r="EH78" s="32" t="s">
        <v>104</v>
      </c>
      <c r="EI78" s="27" t="s">
        <v>14</v>
      </c>
      <c r="EJ78" s="28" t="s">
        <v>15</v>
      </c>
      <c r="EK78" s="30" t="s">
        <v>18</v>
      </c>
      <c r="EL78" s="27" t="s">
        <v>14</v>
      </c>
      <c r="EM78" s="29" t="s">
        <v>16</v>
      </c>
      <c r="EN78" s="28" t="s">
        <v>15</v>
      </c>
      <c r="EO78" s="19" t="s">
        <v>105</v>
      </c>
      <c r="EP78" s="29" t="s">
        <v>16</v>
      </c>
      <c r="EQ78" s="28" t="s">
        <v>15</v>
      </c>
      <c r="ER78" s="31" t="s">
        <v>19</v>
      </c>
      <c r="ES78" s="32" t="s">
        <v>104</v>
      </c>
      <c r="ET78" s="27" t="s">
        <v>14</v>
      </c>
      <c r="EU78" s="30" t="s">
        <v>18</v>
      </c>
      <c r="EV78" s="26" t="s">
        <v>17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27" t="s">
        <v>14</v>
      </c>
      <c r="DA79" s="32" t="s">
        <v>104</v>
      </c>
      <c r="DB79" s="28" t="s">
        <v>15</v>
      </c>
      <c r="DC79" s="27" t="s">
        <v>14</v>
      </c>
      <c r="DD79" s="29" t="s">
        <v>16</v>
      </c>
      <c r="DE79" s="30" t="s">
        <v>18</v>
      </c>
      <c r="DF79" s="27" t="s">
        <v>14</v>
      </c>
      <c r="DG79" s="28" t="s">
        <v>15</v>
      </c>
      <c r="DH79" s="29" t="s">
        <v>16</v>
      </c>
      <c r="DI79" s="27" t="s">
        <v>14</v>
      </c>
      <c r="DJ79" s="32" t="s">
        <v>104</v>
      </c>
      <c r="DK79" s="28" t="s">
        <v>15</v>
      </c>
      <c r="DL79" s="27" t="s">
        <v>14</v>
      </c>
      <c r="DM79" s="29" t="s">
        <v>16</v>
      </c>
      <c r="DN79" s="31" t="s">
        <v>19</v>
      </c>
      <c r="DO79" s="19" t="s">
        <v>105</v>
      </c>
      <c r="DP79" s="28" t="s">
        <v>15</v>
      </c>
      <c r="DQ79" s="27" t="s">
        <v>14</v>
      </c>
      <c r="DR79" s="26" t="s">
        <v>17</v>
      </c>
      <c r="DS79" s="29" t="s">
        <v>16</v>
      </c>
      <c r="DT79" s="28" t="s">
        <v>15</v>
      </c>
      <c r="DU79" s="27" t="s">
        <v>14</v>
      </c>
      <c r="DV79" s="30" t="s">
        <v>18</v>
      </c>
      <c r="DW79" s="28" t="s">
        <v>15</v>
      </c>
      <c r="DX79" s="27" t="s">
        <v>14</v>
      </c>
      <c r="DY79" s="29" t="s">
        <v>16</v>
      </c>
      <c r="DZ79" s="32" t="s">
        <v>104</v>
      </c>
      <c r="EA79" s="27" t="s">
        <v>14</v>
      </c>
      <c r="EB79" s="28" t="s">
        <v>15</v>
      </c>
      <c r="EC79" s="29" t="s">
        <v>16</v>
      </c>
      <c r="ED79" s="27" t="s">
        <v>14</v>
      </c>
      <c r="EE79" s="31" t="s">
        <v>19</v>
      </c>
      <c r="EF79" s="28" t="s">
        <v>15</v>
      </c>
      <c r="EG79" s="27" t="s">
        <v>14</v>
      </c>
      <c r="EH79" s="29" t="s">
        <v>16</v>
      </c>
      <c r="EI79" s="32" t="s">
        <v>104</v>
      </c>
      <c r="EJ79" s="27" t="s">
        <v>14</v>
      </c>
      <c r="EK79" s="28" t="s">
        <v>15</v>
      </c>
      <c r="EL79" s="30" t="s">
        <v>18</v>
      </c>
      <c r="EM79" s="27" t="s">
        <v>14</v>
      </c>
      <c r="EN79" s="29" t="s">
        <v>16</v>
      </c>
      <c r="EO79" s="28" t="s">
        <v>15</v>
      </c>
      <c r="EP79" s="19" t="s">
        <v>105</v>
      </c>
      <c r="EQ79" s="29" t="s">
        <v>16</v>
      </c>
      <c r="ER79" s="28" t="s">
        <v>15</v>
      </c>
      <c r="ES79" s="31" t="s">
        <v>19</v>
      </c>
      <c r="ET79" s="32" t="s">
        <v>104</v>
      </c>
      <c r="EU79" s="27" t="s">
        <v>14</v>
      </c>
      <c r="EV79" s="30" t="s">
        <v>18</v>
      </c>
      <c r="EW79" s="26" t="s">
        <v>17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3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3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9" t="s">
        <v>16</v>
      </c>
      <c r="DA80" s="27" t="s">
        <v>14</v>
      </c>
      <c r="DB80" s="32" t="s">
        <v>104</v>
      </c>
      <c r="DC80" s="28" t="s">
        <v>15</v>
      </c>
      <c r="DD80" s="27" t="s">
        <v>14</v>
      </c>
      <c r="DE80" s="29" t="s">
        <v>16</v>
      </c>
      <c r="DF80" s="30" t="s">
        <v>18</v>
      </c>
      <c r="DG80" s="27" t="s">
        <v>14</v>
      </c>
      <c r="DH80" s="28" t="s">
        <v>15</v>
      </c>
      <c r="DI80" s="29" t="s">
        <v>16</v>
      </c>
      <c r="DJ80" s="27" t="s">
        <v>14</v>
      </c>
      <c r="DK80" s="32" t="s">
        <v>104</v>
      </c>
      <c r="DL80" s="28" t="s">
        <v>15</v>
      </c>
      <c r="DM80" s="27" t="s">
        <v>14</v>
      </c>
      <c r="DN80" s="29" t="s">
        <v>16</v>
      </c>
      <c r="DO80" s="31" t="s">
        <v>19</v>
      </c>
      <c r="DP80" s="19" t="s">
        <v>105</v>
      </c>
      <c r="DQ80" s="28" t="s">
        <v>15</v>
      </c>
      <c r="DR80" s="32" t="s">
        <v>104</v>
      </c>
      <c r="DS80" s="26" t="s">
        <v>17</v>
      </c>
      <c r="DT80" s="29" t="s">
        <v>16</v>
      </c>
      <c r="DU80" s="28" t="s">
        <v>15</v>
      </c>
      <c r="DV80" s="27" t="s">
        <v>14</v>
      </c>
      <c r="DW80" s="30" t="s">
        <v>18</v>
      </c>
      <c r="DX80" s="28" t="s">
        <v>15</v>
      </c>
      <c r="DY80" s="27" t="s">
        <v>14</v>
      </c>
      <c r="DZ80" s="29" t="s">
        <v>16</v>
      </c>
      <c r="EA80" s="32" t="s">
        <v>104</v>
      </c>
      <c r="EB80" s="27" t="s">
        <v>14</v>
      </c>
      <c r="EC80" s="28" t="s">
        <v>15</v>
      </c>
      <c r="ED80" s="29" t="s">
        <v>16</v>
      </c>
      <c r="EE80" s="27" t="s">
        <v>14</v>
      </c>
      <c r="EF80" s="31" t="s">
        <v>19</v>
      </c>
      <c r="EG80" s="28" t="s">
        <v>15</v>
      </c>
      <c r="EH80" s="27" t="s">
        <v>14</v>
      </c>
      <c r="EI80" s="29" t="s">
        <v>16</v>
      </c>
      <c r="EJ80" s="32" t="s">
        <v>104</v>
      </c>
      <c r="EK80" s="27" t="s">
        <v>14</v>
      </c>
      <c r="EL80" s="28" t="s">
        <v>15</v>
      </c>
      <c r="EM80" s="30" t="s">
        <v>18</v>
      </c>
      <c r="EN80" s="27" t="s">
        <v>14</v>
      </c>
      <c r="EO80" s="29" t="s">
        <v>16</v>
      </c>
      <c r="EP80" s="28" t="s">
        <v>15</v>
      </c>
      <c r="EQ80" s="19" t="s">
        <v>105</v>
      </c>
      <c r="ER80" s="29" t="s">
        <v>16</v>
      </c>
      <c r="ES80" s="28" t="s">
        <v>15</v>
      </c>
      <c r="ET80" s="31" t="s">
        <v>19</v>
      </c>
      <c r="EU80" s="32" t="s">
        <v>104</v>
      </c>
      <c r="EV80" s="27" t="s">
        <v>14</v>
      </c>
      <c r="EW80" s="30" t="s">
        <v>18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3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3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3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3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8" t="s">
        <v>15</v>
      </c>
      <c r="DA81" s="29" t="s">
        <v>16</v>
      </c>
      <c r="DB81" s="27" t="s">
        <v>14</v>
      </c>
      <c r="DC81" s="32" t="s">
        <v>104</v>
      </c>
      <c r="DD81" s="28" t="s">
        <v>15</v>
      </c>
      <c r="DE81" s="27" t="s">
        <v>14</v>
      </c>
      <c r="DF81" s="29" t="s">
        <v>16</v>
      </c>
      <c r="DG81" s="30" t="s">
        <v>18</v>
      </c>
      <c r="DH81" s="27" t="s">
        <v>14</v>
      </c>
      <c r="DI81" s="28" t="s">
        <v>15</v>
      </c>
      <c r="DJ81" s="29" t="s">
        <v>16</v>
      </c>
      <c r="DK81" s="27" t="s">
        <v>14</v>
      </c>
      <c r="DL81" s="32" t="s">
        <v>104</v>
      </c>
      <c r="DM81" s="28" t="s">
        <v>15</v>
      </c>
      <c r="DN81" s="27" t="s">
        <v>14</v>
      </c>
      <c r="DO81" s="29" t="s">
        <v>16</v>
      </c>
      <c r="DP81" s="31" t="s">
        <v>19</v>
      </c>
      <c r="DQ81" s="19" t="s">
        <v>105</v>
      </c>
      <c r="DR81" s="28" t="s">
        <v>15</v>
      </c>
      <c r="DS81" s="23" t="s">
        <v>20</v>
      </c>
      <c r="DT81" s="26" t="s">
        <v>17</v>
      </c>
      <c r="DU81" s="29" t="s">
        <v>16</v>
      </c>
      <c r="DV81" s="28" t="s">
        <v>15</v>
      </c>
      <c r="DW81" s="27" t="s">
        <v>14</v>
      </c>
      <c r="DX81" s="30" t="s">
        <v>18</v>
      </c>
      <c r="DY81" s="28" t="s">
        <v>15</v>
      </c>
      <c r="DZ81" s="27" t="s">
        <v>14</v>
      </c>
      <c r="EA81" s="29" t="s">
        <v>16</v>
      </c>
      <c r="EB81" s="32" t="s">
        <v>104</v>
      </c>
      <c r="EC81" s="27" t="s">
        <v>14</v>
      </c>
      <c r="ED81" s="28" t="s">
        <v>15</v>
      </c>
      <c r="EE81" s="29" t="s">
        <v>16</v>
      </c>
      <c r="EF81" s="27" t="s">
        <v>14</v>
      </c>
      <c r="EG81" s="31" t="s">
        <v>19</v>
      </c>
      <c r="EH81" s="28" t="s">
        <v>15</v>
      </c>
      <c r="EI81" s="27" t="s">
        <v>14</v>
      </c>
      <c r="EJ81" s="29" t="s">
        <v>16</v>
      </c>
      <c r="EK81" s="32" t="s">
        <v>104</v>
      </c>
      <c r="EL81" s="27" t="s">
        <v>14</v>
      </c>
      <c r="EM81" s="28" t="s">
        <v>15</v>
      </c>
      <c r="EN81" s="30" t="s">
        <v>18</v>
      </c>
      <c r="EO81" s="27" t="s">
        <v>14</v>
      </c>
      <c r="EP81" s="29" t="s">
        <v>16</v>
      </c>
      <c r="EQ81" s="28" t="s">
        <v>15</v>
      </c>
      <c r="ER81" s="19" t="s">
        <v>105</v>
      </c>
      <c r="ES81" s="29" t="s">
        <v>16</v>
      </c>
      <c r="ET81" s="28" t="s">
        <v>15</v>
      </c>
      <c r="EU81" s="31" t="s">
        <v>19</v>
      </c>
      <c r="EV81" s="32" t="s">
        <v>104</v>
      </c>
      <c r="EW81" s="27" t="s">
        <v>14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31" t="s">
        <v>19</v>
      </c>
      <c r="DA82" s="28" t="s">
        <v>15</v>
      </c>
      <c r="DB82" s="29" t="s">
        <v>16</v>
      </c>
      <c r="DC82" s="27" t="s">
        <v>14</v>
      </c>
      <c r="DD82" s="32" t="s">
        <v>104</v>
      </c>
      <c r="DE82" s="28" t="s">
        <v>15</v>
      </c>
      <c r="DF82" s="27" t="s">
        <v>14</v>
      </c>
      <c r="DG82" s="29" t="s">
        <v>16</v>
      </c>
      <c r="DH82" s="30" t="s">
        <v>18</v>
      </c>
      <c r="DI82" s="27" t="s">
        <v>14</v>
      </c>
      <c r="DJ82" s="28" t="s">
        <v>15</v>
      </c>
      <c r="DK82" s="29" t="s">
        <v>16</v>
      </c>
      <c r="DL82" s="27" t="s">
        <v>14</v>
      </c>
      <c r="DM82" s="32" t="s">
        <v>104</v>
      </c>
      <c r="DN82" s="28" t="s">
        <v>15</v>
      </c>
      <c r="DO82" s="27" t="s">
        <v>14</v>
      </c>
      <c r="DP82" s="29" t="s">
        <v>16</v>
      </c>
      <c r="DQ82" s="31" t="s">
        <v>19</v>
      </c>
      <c r="DR82" s="19" t="s">
        <v>105</v>
      </c>
      <c r="DS82" s="28" t="s">
        <v>15</v>
      </c>
      <c r="DT82" s="32" t="s">
        <v>104</v>
      </c>
      <c r="DU82" s="26" t="s">
        <v>17</v>
      </c>
      <c r="DV82" s="29" t="s">
        <v>16</v>
      </c>
      <c r="DW82" s="28" t="s">
        <v>15</v>
      </c>
      <c r="DX82" s="27" t="s">
        <v>14</v>
      </c>
      <c r="DY82" s="30" t="s">
        <v>18</v>
      </c>
      <c r="DZ82" s="28" t="s">
        <v>15</v>
      </c>
      <c r="EA82" s="27" t="s">
        <v>14</v>
      </c>
      <c r="EB82" s="29" t="s">
        <v>16</v>
      </c>
      <c r="EC82" s="32" t="s">
        <v>104</v>
      </c>
      <c r="ED82" s="27" t="s">
        <v>14</v>
      </c>
      <c r="EE82" s="28" t="s">
        <v>15</v>
      </c>
      <c r="EF82" s="29" t="s">
        <v>16</v>
      </c>
      <c r="EG82" s="27" t="s">
        <v>14</v>
      </c>
      <c r="EH82" s="31" t="s">
        <v>19</v>
      </c>
      <c r="EI82" s="28" t="s">
        <v>15</v>
      </c>
      <c r="EJ82" s="27" t="s">
        <v>14</v>
      </c>
      <c r="EK82" s="29" t="s">
        <v>16</v>
      </c>
      <c r="EL82" s="32" t="s">
        <v>104</v>
      </c>
      <c r="EM82" s="27" t="s">
        <v>14</v>
      </c>
      <c r="EN82" s="28" t="s">
        <v>15</v>
      </c>
      <c r="EO82" s="30" t="s">
        <v>18</v>
      </c>
      <c r="EP82" s="27" t="s">
        <v>14</v>
      </c>
      <c r="EQ82" s="29" t="s">
        <v>16</v>
      </c>
      <c r="ER82" s="28" t="s">
        <v>15</v>
      </c>
      <c r="ES82" s="19" t="s">
        <v>105</v>
      </c>
      <c r="ET82" s="29" t="s">
        <v>16</v>
      </c>
      <c r="EU82" s="28" t="s">
        <v>15</v>
      </c>
      <c r="EV82" s="31" t="s">
        <v>19</v>
      </c>
      <c r="EW82" s="32" t="s">
        <v>104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31" t="s">
        <v>19</v>
      </c>
      <c r="DB83" s="28" t="s">
        <v>15</v>
      </c>
      <c r="DC83" s="29" t="s">
        <v>16</v>
      </c>
      <c r="DD83" s="27" t="s">
        <v>14</v>
      </c>
      <c r="DE83" s="32" t="s">
        <v>104</v>
      </c>
      <c r="DF83" s="28" t="s">
        <v>15</v>
      </c>
      <c r="DG83" s="27" t="s">
        <v>14</v>
      </c>
      <c r="DH83" s="29" t="s">
        <v>16</v>
      </c>
      <c r="DI83" s="30" t="s">
        <v>18</v>
      </c>
      <c r="DJ83" s="27" t="s">
        <v>14</v>
      </c>
      <c r="DK83" s="28" t="s">
        <v>15</v>
      </c>
      <c r="DL83" s="29" t="s">
        <v>16</v>
      </c>
      <c r="DM83" s="27" t="s">
        <v>14</v>
      </c>
      <c r="DN83" s="32" t="s">
        <v>104</v>
      </c>
      <c r="DO83" s="28" t="s">
        <v>15</v>
      </c>
      <c r="DP83" s="27" t="s">
        <v>14</v>
      </c>
      <c r="DQ83" s="29" t="s">
        <v>16</v>
      </c>
      <c r="DR83" s="31" t="s">
        <v>19</v>
      </c>
      <c r="DS83" s="19" t="s">
        <v>105</v>
      </c>
      <c r="DT83" s="28" t="s">
        <v>15</v>
      </c>
      <c r="DU83" s="27" t="s">
        <v>14</v>
      </c>
      <c r="DV83" s="26" t="s">
        <v>17</v>
      </c>
      <c r="DW83" s="29" t="s">
        <v>16</v>
      </c>
      <c r="DX83" s="28" t="s">
        <v>15</v>
      </c>
      <c r="DY83" s="27" t="s">
        <v>14</v>
      </c>
      <c r="DZ83" s="30" t="s">
        <v>18</v>
      </c>
      <c r="EA83" s="28" t="s">
        <v>15</v>
      </c>
      <c r="EB83" s="27" t="s">
        <v>14</v>
      </c>
      <c r="EC83" s="29" t="s">
        <v>16</v>
      </c>
      <c r="ED83" s="32" t="s">
        <v>104</v>
      </c>
      <c r="EE83" s="27" t="s">
        <v>14</v>
      </c>
      <c r="EF83" s="28" t="s">
        <v>15</v>
      </c>
      <c r="EG83" s="29" t="s">
        <v>16</v>
      </c>
      <c r="EH83" s="27" t="s">
        <v>14</v>
      </c>
      <c r="EI83" s="31" t="s">
        <v>19</v>
      </c>
      <c r="EJ83" s="28" t="s">
        <v>15</v>
      </c>
      <c r="EK83" s="27" t="s">
        <v>14</v>
      </c>
      <c r="EL83" s="29" t="s">
        <v>16</v>
      </c>
      <c r="EM83" s="32" t="s">
        <v>104</v>
      </c>
      <c r="EN83" s="27" t="s">
        <v>14</v>
      </c>
      <c r="EO83" s="28" t="s">
        <v>15</v>
      </c>
      <c r="EP83" s="30" t="s">
        <v>18</v>
      </c>
      <c r="EQ83" s="27" t="s">
        <v>14</v>
      </c>
      <c r="ER83" s="29" t="s">
        <v>16</v>
      </c>
      <c r="ES83" s="28" t="s">
        <v>15</v>
      </c>
      <c r="ET83" s="19" t="s">
        <v>105</v>
      </c>
      <c r="EU83" s="29" t="s">
        <v>16</v>
      </c>
      <c r="EV83" s="28" t="s">
        <v>15</v>
      </c>
      <c r="EW83" s="31" t="s">
        <v>19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3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3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3" t="s">
        <v>109</v>
      </c>
      <c r="CP84" s="30" t="s">
        <v>18</v>
      </c>
      <c r="CQ84" s="27" t="s">
        <v>14</v>
      </c>
      <c r="CR84" s="26" t="s">
        <v>17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31" t="s">
        <v>19</v>
      </c>
      <c r="DC84" s="28" t="s">
        <v>15</v>
      </c>
      <c r="DD84" s="29" t="s">
        <v>16</v>
      </c>
      <c r="DE84" s="27" t="s">
        <v>14</v>
      </c>
      <c r="DF84" s="32" t="s">
        <v>104</v>
      </c>
      <c r="DG84" s="28" t="s">
        <v>15</v>
      </c>
      <c r="DH84" s="27" t="s">
        <v>14</v>
      </c>
      <c r="DI84" s="29" t="s">
        <v>16</v>
      </c>
      <c r="DJ84" s="30" t="s">
        <v>18</v>
      </c>
      <c r="DK84" s="27" t="s">
        <v>14</v>
      </c>
      <c r="DL84" s="28" t="s">
        <v>15</v>
      </c>
      <c r="DM84" s="29" t="s">
        <v>16</v>
      </c>
      <c r="DN84" s="27" t="s">
        <v>14</v>
      </c>
      <c r="DO84" s="32" t="s">
        <v>104</v>
      </c>
      <c r="DP84" s="28" t="s">
        <v>15</v>
      </c>
      <c r="DQ84" s="27" t="s">
        <v>14</v>
      </c>
      <c r="DR84" s="29" t="s">
        <v>16</v>
      </c>
      <c r="DS84" s="31" t="s">
        <v>19</v>
      </c>
      <c r="DT84" s="19" t="s">
        <v>105</v>
      </c>
      <c r="DU84" s="28" t="s">
        <v>15</v>
      </c>
      <c r="DV84" s="27" t="s">
        <v>14</v>
      </c>
      <c r="DW84" s="26" t="s">
        <v>17</v>
      </c>
      <c r="DX84" s="29" t="s">
        <v>16</v>
      </c>
      <c r="DY84" s="28" t="s">
        <v>15</v>
      </c>
      <c r="DZ84" s="27" t="s">
        <v>14</v>
      </c>
      <c r="EA84" s="30" t="s">
        <v>18</v>
      </c>
      <c r="EB84" s="28" t="s">
        <v>15</v>
      </c>
      <c r="EC84" s="27" t="s">
        <v>14</v>
      </c>
      <c r="ED84" s="29" t="s">
        <v>16</v>
      </c>
      <c r="EE84" s="32" t="s">
        <v>104</v>
      </c>
      <c r="EF84" s="27" t="s">
        <v>14</v>
      </c>
      <c r="EG84" s="28" t="s">
        <v>15</v>
      </c>
      <c r="EH84" s="29" t="s">
        <v>16</v>
      </c>
      <c r="EI84" s="27" t="s">
        <v>14</v>
      </c>
      <c r="EJ84" s="31" t="s">
        <v>19</v>
      </c>
      <c r="EK84" s="28" t="s">
        <v>15</v>
      </c>
      <c r="EL84" s="27" t="s">
        <v>14</v>
      </c>
      <c r="EM84" s="29" t="s">
        <v>16</v>
      </c>
      <c r="EN84" s="32" t="s">
        <v>104</v>
      </c>
      <c r="EO84" s="27" t="s">
        <v>14</v>
      </c>
      <c r="EP84" s="28" t="s">
        <v>15</v>
      </c>
      <c r="EQ84" s="30" t="s">
        <v>18</v>
      </c>
      <c r="ER84" s="27" t="s">
        <v>14</v>
      </c>
      <c r="ES84" s="29" t="s">
        <v>16</v>
      </c>
      <c r="ET84" s="28" t="s">
        <v>15</v>
      </c>
      <c r="EU84" s="19" t="s">
        <v>105</v>
      </c>
      <c r="EV84" s="29" t="s">
        <v>16</v>
      </c>
      <c r="EW84" s="28" t="s">
        <v>15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3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3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8" t="s">
        <v>15</v>
      </c>
      <c r="DA85" s="30" t="s">
        <v>18</v>
      </c>
      <c r="DB85" s="27" t="s">
        <v>14</v>
      </c>
      <c r="DC85" s="31" t="s">
        <v>19</v>
      </c>
      <c r="DD85" s="28" t="s">
        <v>15</v>
      </c>
      <c r="DE85" s="29" t="s">
        <v>16</v>
      </c>
      <c r="DF85" s="27" t="s">
        <v>14</v>
      </c>
      <c r="DG85" s="32" t="s">
        <v>104</v>
      </c>
      <c r="DH85" s="28" t="s">
        <v>15</v>
      </c>
      <c r="DI85" s="27" t="s">
        <v>14</v>
      </c>
      <c r="DJ85" s="29" t="s">
        <v>16</v>
      </c>
      <c r="DK85" s="30" t="s">
        <v>18</v>
      </c>
      <c r="DL85" s="27" t="s">
        <v>14</v>
      </c>
      <c r="DM85" s="28" t="s">
        <v>15</v>
      </c>
      <c r="DN85" s="29" t="s">
        <v>16</v>
      </c>
      <c r="DO85" s="27" t="s">
        <v>14</v>
      </c>
      <c r="DP85" s="32" t="s">
        <v>104</v>
      </c>
      <c r="DQ85" s="28" t="s">
        <v>15</v>
      </c>
      <c r="DR85" s="27" t="s">
        <v>14</v>
      </c>
      <c r="DS85" s="29" t="s">
        <v>16</v>
      </c>
      <c r="DT85" s="31" t="s">
        <v>19</v>
      </c>
      <c r="DU85" s="19" t="s">
        <v>105</v>
      </c>
      <c r="DV85" s="28" t="s">
        <v>15</v>
      </c>
      <c r="DW85" s="27" t="s">
        <v>14</v>
      </c>
      <c r="DX85" s="26" t="s">
        <v>17</v>
      </c>
      <c r="DY85" s="29" t="s">
        <v>16</v>
      </c>
      <c r="DZ85" s="28" t="s">
        <v>15</v>
      </c>
      <c r="EA85" s="27" t="s">
        <v>14</v>
      </c>
      <c r="EB85" s="30" t="s">
        <v>18</v>
      </c>
      <c r="EC85" s="28" t="s">
        <v>15</v>
      </c>
      <c r="ED85" s="27" t="s">
        <v>14</v>
      </c>
      <c r="EE85" s="29" t="s">
        <v>16</v>
      </c>
      <c r="EF85" s="32" t="s">
        <v>104</v>
      </c>
      <c r="EG85" s="27" t="s">
        <v>14</v>
      </c>
      <c r="EH85" s="28" t="s">
        <v>15</v>
      </c>
      <c r="EI85" s="29" t="s">
        <v>16</v>
      </c>
      <c r="EJ85" s="27" t="s">
        <v>14</v>
      </c>
      <c r="EK85" s="31" t="s">
        <v>19</v>
      </c>
      <c r="EL85" s="28" t="s">
        <v>15</v>
      </c>
      <c r="EM85" s="27" t="s">
        <v>14</v>
      </c>
      <c r="EN85" s="29" t="s">
        <v>16</v>
      </c>
      <c r="EO85" s="32" t="s">
        <v>104</v>
      </c>
      <c r="EP85" s="27" t="s">
        <v>14</v>
      </c>
      <c r="EQ85" s="28" t="s">
        <v>15</v>
      </c>
      <c r="ER85" s="30" t="s">
        <v>18</v>
      </c>
      <c r="ES85" s="27" t="s">
        <v>14</v>
      </c>
      <c r="ET85" s="29" t="s">
        <v>16</v>
      </c>
      <c r="EU85" s="28" t="s">
        <v>15</v>
      </c>
      <c r="EV85" s="19" t="s">
        <v>105</v>
      </c>
      <c r="EW85" s="29" t="s">
        <v>16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7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3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3" t="s">
        <v>109</v>
      </c>
      <c r="BZ88" s="20" t="s">
        <v>20</v>
      </c>
      <c r="CA88" s="20" t="s">
        <v>110</v>
      </c>
      <c r="CB88" s="20" t="s">
        <v>20</v>
      </c>
      <c r="CC88" s="33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26" t="s">
        <v>17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8" t="s">
        <v>15</v>
      </c>
      <c r="DB88" s="30" t="s">
        <v>18</v>
      </c>
      <c r="DC88" s="27" t="s">
        <v>14</v>
      </c>
      <c r="DD88" s="31" t="s">
        <v>19</v>
      </c>
      <c r="DE88" s="28" t="s">
        <v>15</v>
      </c>
      <c r="DF88" s="29" t="s">
        <v>16</v>
      </c>
      <c r="DG88" s="27" t="s">
        <v>14</v>
      </c>
      <c r="DH88" s="32" t="s">
        <v>104</v>
      </c>
      <c r="DI88" s="28" t="s">
        <v>15</v>
      </c>
      <c r="DJ88" s="27" t="s">
        <v>14</v>
      </c>
      <c r="DK88" s="29" t="s">
        <v>16</v>
      </c>
      <c r="DL88" s="30" t="s">
        <v>18</v>
      </c>
      <c r="DM88" s="27" t="s">
        <v>14</v>
      </c>
      <c r="DN88" s="28" t="s">
        <v>15</v>
      </c>
      <c r="DO88" s="29" t="s">
        <v>16</v>
      </c>
      <c r="DP88" s="27" t="s">
        <v>14</v>
      </c>
      <c r="DQ88" s="32" t="s">
        <v>104</v>
      </c>
      <c r="DR88" s="28" t="s">
        <v>15</v>
      </c>
      <c r="DS88" s="27" t="s">
        <v>14</v>
      </c>
      <c r="DT88" s="29" t="s">
        <v>16</v>
      </c>
      <c r="DU88" s="31" t="s">
        <v>19</v>
      </c>
      <c r="DV88" s="19" t="s">
        <v>105</v>
      </c>
      <c r="DW88" s="28" t="s">
        <v>15</v>
      </c>
      <c r="DX88" s="32" t="s">
        <v>104</v>
      </c>
      <c r="DY88" s="26" t="s">
        <v>17</v>
      </c>
      <c r="DZ88" s="29" t="s">
        <v>16</v>
      </c>
      <c r="EA88" s="28" t="s">
        <v>15</v>
      </c>
      <c r="EB88" s="27" t="s">
        <v>14</v>
      </c>
      <c r="EC88" s="30" t="s">
        <v>18</v>
      </c>
      <c r="ED88" s="28" t="s">
        <v>15</v>
      </c>
      <c r="EE88" s="27" t="s">
        <v>14</v>
      </c>
      <c r="EF88" s="29" t="s">
        <v>16</v>
      </c>
      <c r="EG88" s="32" t="s">
        <v>104</v>
      </c>
      <c r="EH88" s="27" t="s">
        <v>14</v>
      </c>
      <c r="EI88" s="28" t="s">
        <v>15</v>
      </c>
      <c r="EJ88" s="29" t="s">
        <v>16</v>
      </c>
      <c r="EK88" s="27" t="s">
        <v>14</v>
      </c>
      <c r="EL88" s="31" t="s">
        <v>19</v>
      </c>
      <c r="EM88" s="28" t="s">
        <v>15</v>
      </c>
      <c r="EN88" s="27" t="s">
        <v>14</v>
      </c>
      <c r="EO88" s="29" t="s">
        <v>16</v>
      </c>
      <c r="EP88" s="32" t="s">
        <v>104</v>
      </c>
      <c r="EQ88" s="27" t="s">
        <v>14</v>
      </c>
      <c r="ER88" s="28" t="s">
        <v>15</v>
      </c>
      <c r="ES88" s="30" t="s">
        <v>18</v>
      </c>
      <c r="ET88" s="27" t="s">
        <v>14</v>
      </c>
      <c r="EU88" s="29" t="s">
        <v>16</v>
      </c>
      <c r="EV88" s="28" t="s">
        <v>15</v>
      </c>
      <c r="EW88" s="19" t="s">
        <v>105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3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3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30" t="s">
        <v>18</v>
      </c>
      <c r="CT89" s="27" t="s">
        <v>14</v>
      </c>
      <c r="CU89" s="26" t="s">
        <v>17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9" t="s">
        <v>16</v>
      </c>
      <c r="DA89" s="27" t="s">
        <v>14</v>
      </c>
      <c r="DB89" s="28" t="s">
        <v>15</v>
      </c>
      <c r="DC89" s="30" t="s">
        <v>18</v>
      </c>
      <c r="DD89" s="27" t="s">
        <v>14</v>
      </c>
      <c r="DE89" s="31" t="s">
        <v>19</v>
      </c>
      <c r="DF89" s="28" t="s">
        <v>15</v>
      </c>
      <c r="DG89" s="29" t="s">
        <v>16</v>
      </c>
      <c r="DH89" s="27" t="s">
        <v>14</v>
      </c>
      <c r="DI89" s="32" t="s">
        <v>104</v>
      </c>
      <c r="DJ89" s="28" t="s">
        <v>15</v>
      </c>
      <c r="DK89" s="27" t="s">
        <v>14</v>
      </c>
      <c r="DL89" s="29" t="s">
        <v>16</v>
      </c>
      <c r="DM89" s="30" t="s">
        <v>18</v>
      </c>
      <c r="DN89" s="27" t="s">
        <v>14</v>
      </c>
      <c r="DO89" s="28" t="s">
        <v>15</v>
      </c>
      <c r="DP89" s="29" t="s">
        <v>16</v>
      </c>
      <c r="DQ89" s="27" t="s">
        <v>14</v>
      </c>
      <c r="DR89" s="32" t="s">
        <v>104</v>
      </c>
      <c r="DS89" s="28" t="s">
        <v>15</v>
      </c>
      <c r="DT89" s="27" t="s">
        <v>14</v>
      </c>
      <c r="DU89" s="29" t="s">
        <v>16</v>
      </c>
      <c r="DV89" s="31" t="s">
        <v>19</v>
      </c>
      <c r="DW89" s="19" t="s">
        <v>105</v>
      </c>
      <c r="DX89" s="28" t="s">
        <v>15</v>
      </c>
      <c r="DY89" s="27" t="s">
        <v>14</v>
      </c>
      <c r="DZ89" s="26" t="s">
        <v>17</v>
      </c>
      <c r="EA89" s="29" t="s">
        <v>16</v>
      </c>
      <c r="EB89" s="28" t="s">
        <v>15</v>
      </c>
      <c r="EC89" s="27" t="s">
        <v>14</v>
      </c>
      <c r="ED89" s="30" t="s">
        <v>18</v>
      </c>
      <c r="EE89" s="28" t="s">
        <v>15</v>
      </c>
      <c r="EF89" s="27" t="s">
        <v>14</v>
      </c>
      <c r="EG89" s="29" t="s">
        <v>16</v>
      </c>
      <c r="EH89" s="32" t="s">
        <v>104</v>
      </c>
      <c r="EI89" s="27" t="s">
        <v>14</v>
      </c>
      <c r="EJ89" s="28" t="s">
        <v>15</v>
      </c>
      <c r="EK89" s="29" t="s">
        <v>16</v>
      </c>
      <c r="EL89" s="27" t="s">
        <v>14</v>
      </c>
      <c r="EM89" s="31" t="s">
        <v>19</v>
      </c>
      <c r="EN89" s="28" t="s">
        <v>15</v>
      </c>
      <c r="EO89" s="27" t="s">
        <v>14</v>
      </c>
      <c r="EP89" s="29" t="s">
        <v>16</v>
      </c>
      <c r="EQ89" s="32" t="s">
        <v>104</v>
      </c>
      <c r="ER89" s="27" t="s">
        <v>14</v>
      </c>
      <c r="ES89" s="28" t="s">
        <v>15</v>
      </c>
      <c r="ET89" s="30" t="s">
        <v>18</v>
      </c>
      <c r="EU89" s="27" t="s">
        <v>14</v>
      </c>
      <c r="EV89" s="29" t="s">
        <v>16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26" t="s">
        <v>17</v>
      </c>
      <c r="CW90" s="28" t="s">
        <v>15</v>
      </c>
      <c r="CX90" s="29" t="s">
        <v>16</v>
      </c>
      <c r="CY90" s="27" t="s">
        <v>14</v>
      </c>
      <c r="CZ90" s="28" t="s">
        <v>15</v>
      </c>
      <c r="DA90" s="29" t="s">
        <v>16</v>
      </c>
      <c r="DB90" s="27" t="s">
        <v>14</v>
      </c>
      <c r="DC90" s="28" t="s">
        <v>15</v>
      </c>
      <c r="DD90" s="30" t="s">
        <v>18</v>
      </c>
      <c r="DE90" s="27" t="s">
        <v>14</v>
      </c>
      <c r="DF90" s="31" t="s">
        <v>19</v>
      </c>
      <c r="DG90" s="28" t="s">
        <v>15</v>
      </c>
      <c r="DH90" s="29" t="s">
        <v>16</v>
      </c>
      <c r="DI90" s="27" t="s">
        <v>14</v>
      </c>
      <c r="DJ90" s="32" t="s">
        <v>104</v>
      </c>
      <c r="DK90" s="28" t="s">
        <v>15</v>
      </c>
      <c r="DL90" s="27" t="s">
        <v>14</v>
      </c>
      <c r="DM90" s="29" t="s">
        <v>16</v>
      </c>
      <c r="DN90" s="30" t="s">
        <v>18</v>
      </c>
      <c r="DO90" s="27" t="s">
        <v>14</v>
      </c>
      <c r="DP90" s="28" t="s">
        <v>15</v>
      </c>
      <c r="DQ90" s="29" t="s">
        <v>16</v>
      </c>
      <c r="DR90" s="27" t="s">
        <v>14</v>
      </c>
      <c r="DS90" s="32" t="s">
        <v>104</v>
      </c>
      <c r="DT90" s="28" t="s">
        <v>15</v>
      </c>
      <c r="DU90" s="27" t="s">
        <v>14</v>
      </c>
      <c r="DV90" s="29" t="s">
        <v>16</v>
      </c>
      <c r="DW90" s="31" t="s">
        <v>19</v>
      </c>
      <c r="DX90" s="19" t="s">
        <v>105</v>
      </c>
      <c r="DY90" s="28" t="s">
        <v>15</v>
      </c>
      <c r="DZ90" s="27" t="s">
        <v>14</v>
      </c>
      <c r="EA90" s="26" t="s">
        <v>17</v>
      </c>
      <c r="EB90" s="29" t="s">
        <v>16</v>
      </c>
      <c r="EC90" s="28" t="s">
        <v>15</v>
      </c>
      <c r="ED90" s="27" t="s">
        <v>14</v>
      </c>
      <c r="EE90" s="30" t="s">
        <v>18</v>
      </c>
      <c r="EF90" s="28" t="s">
        <v>15</v>
      </c>
      <c r="EG90" s="27" t="s">
        <v>14</v>
      </c>
      <c r="EH90" s="29" t="s">
        <v>16</v>
      </c>
      <c r="EI90" s="32" t="s">
        <v>104</v>
      </c>
      <c r="EJ90" s="27" t="s">
        <v>14</v>
      </c>
      <c r="EK90" s="28" t="s">
        <v>15</v>
      </c>
      <c r="EL90" s="29" t="s">
        <v>16</v>
      </c>
      <c r="EM90" s="27" t="s">
        <v>14</v>
      </c>
      <c r="EN90" s="31" t="s">
        <v>19</v>
      </c>
      <c r="EO90" s="28" t="s">
        <v>15</v>
      </c>
      <c r="EP90" s="27" t="s">
        <v>14</v>
      </c>
      <c r="EQ90" s="29" t="s">
        <v>16</v>
      </c>
      <c r="ER90" s="32" t="s">
        <v>104</v>
      </c>
      <c r="ES90" s="27" t="s">
        <v>14</v>
      </c>
      <c r="ET90" s="28" t="s">
        <v>15</v>
      </c>
      <c r="EU90" s="30" t="s">
        <v>18</v>
      </c>
      <c r="EV90" s="27" t="s">
        <v>14</v>
      </c>
      <c r="EW90" s="29" t="s">
        <v>16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5" t="s">
        <v>20</v>
      </c>
      <c r="CS91" s="27" t="s">
        <v>14</v>
      </c>
      <c r="CT91" s="28" t="s">
        <v>15</v>
      </c>
      <c r="CU91" s="30" t="s">
        <v>18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28" t="s">
        <v>15</v>
      </c>
      <c r="DB91" s="29" t="s">
        <v>16</v>
      </c>
      <c r="DC91" s="27" t="s">
        <v>14</v>
      </c>
      <c r="DD91" s="28" t="s">
        <v>15</v>
      </c>
      <c r="DE91" s="30" t="s">
        <v>18</v>
      </c>
      <c r="DF91" s="27" t="s">
        <v>14</v>
      </c>
      <c r="DG91" s="31" t="s">
        <v>19</v>
      </c>
      <c r="DH91" s="28" t="s">
        <v>15</v>
      </c>
      <c r="DI91" s="29" t="s">
        <v>16</v>
      </c>
      <c r="DJ91" s="27" t="s">
        <v>14</v>
      </c>
      <c r="DK91" s="32" t="s">
        <v>104</v>
      </c>
      <c r="DL91" s="28" t="s">
        <v>15</v>
      </c>
      <c r="DM91" s="27" t="s">
        <v>14</v>
      </c>
      <c r="DN91" s="29" t="s">
        <v>16</v>
      </c>
      <c r="DO91" s="30" t="s">
        <v>18</v>
      </c>
      <c r="DP91" s="27" t="s">
        <v>14</v>
      </c>
      <c r="DQ91" s="28" t="s">
        <v>15</v>
      </c>
      <c r="DR91" s="29" t="s">
        <v>16</v>
      </c>
      <c r="DS91" s="27" t="s">
        <v>14</v>
      </c>
      <c r="DT91" s="32" t="s">
        <v>104</v>
      </c>
      <c r="DU91" s="28" t="s">
        <v>15</v>
      </c>
      <c r="DV91" s="27" t="s">
        <v>14</v>
      </c>
      <c r="DW91" s="29" t="s">
        <v>16</v>
      </c>
      <c r="DX91" s="31" t="s">
        <v>19</v>
      </c>
      <c r="DY91" s="19" t="s">
        <v>105</v>
      </c>
      <c r="DZ91" s="28" t="s">
        <v>15</v>
      </c>
      <c r="EA91" s="27" t="s">
        <v>14</v>
      </c>
      <c r="EB91" s="26" t="s">
        <v>17</v>
      </c>
      <c r="EC91" s="29" t="s">
        <v>16</v>
      </c>
      <c r="ED91" s="28" t="s">
        <v>15</v>
      </c>
      <c r="EE91" s="27" t="s">
        <v>14</v>
      </c>
      <c r="EF91" s="30" t="s">
        <v>18</v>
      </c>
      <c r="EG91" s="28" t="s">
        <v>15</v>
      </c>
      <c r="EH91" s="27" t="s">
        <v>14</v>
      </c>
      <c r="EI91" s="29" t="s">
        <v>16</v>
      </c>
      <c r="EJ91" s="32" t="s">
        <v>104</v>
      </c>
      <c r="EK91" s="27" t="s">
        <v>14</v>
      </c>
      <c r="EL91" s="28" t="s">
        <v>15</v>
      </c>
      <c r="EM91" s="29" t="s">
        <v>16</v>
      </c>
      <c r="EN91" s="27" t="s">
        <v>14</v>
      </c>
      <c r="EO91" s="31" t="s">
        <v>19</v>
      </c>
      <c r="EP91" s="28" t="s">
        <v>15</v>
      </c>
      <c r="EQ91" s="27" t="s">
        <v>14</v>
      </c>
      <c r="ER91" s="29" t="s">
        <v>16</v>
      </c>
      <c r="ES91" s="32" t="s">
        <v>104</v>
      </c>
      <c r="ET91" s="27" t="s">
        <v>14</v>
      </c>
      <c r="EU91" s="28" t="s">
        <v>15</v>
      </c>
      <c r="EV91" s="30" t="s">
        <v>18</v>
      </c>
      <c r="EW91" s="27" t="s">
        <v>14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3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26" t="s">
        <v>17</v>
      </c>
      <c r="CY92" s="28" t="s">
        <v>15</v>
      </c>
      <c r="CZ92" s="31" t="s">
        <v>19</v>
      </c>
      <c r="DA92" s="27" t="s">
        <v>14</v>
      </c>
      <c r="DB92" s="28" t="s">
        <v>15</v>
      </c>
      <c r="DC92" s="29" t="s">
        <v>16</v>
      </c>
      <c r="DD92" s="27" t="s">
        <v>14</v>
      </c>
      <c r="DE92" s="28" t="s">
        <v>15</v>
      </c>
      <c r="DF92" s="30" t="s">
        <v>18</v>
      </c>
      <c r="DG92" s="27" t="s">
        <v>14</v>
      </c>
      <c r="DH92" s="31" t="s">
        <v>19</v>
      </c>
      <c r="DI92" s="28" t="s">
        <v>15</v>
      </c>
      <c r="DJ92" s="26" t="s">
        <v>17</v>
      </c>
      <c r="DK92" s="27" t="s">
        <v>14</v>
      </c>
      <c r="DL92" s="32" t="s">
        <v>104</v>
      </c>
      <c r="DM92" s="28" t="s">
        <v>15</v>
      </c>
      <c r="DN92" s="27" t="s">
        <v>14</v>
      </c>
      <c r="DO92" s="29" t="s">
        <v>16</v>
      </c>
      <c r="DP92" s="30" t="s">
        <v>18</v>
      </c>
      <c r="DQ92" s="27" t="s">
        <v>14</v>
      </c>
      <c r="DR92" s="28" t="s">
        <v>15</v>
      </c>
      <c r="DS92" s="29" t="s">
        <v>16</v>
      </c>
      <c r="DT92" s="27" t="s">
        <v>14</v>
      </c>
      <c r="DU92" s="32" t="s">
        <v>104</v>
      </c>
      <c r="DV92" s="28" t="s">
        <v>15</v>
      </c>
      <c r="DW92" s="27" t="s">
        <v>14</v>
      </c>
      <c r="DX92" s="29" t="s">
        <v>16</v>
      </c>
      <c r="DY92" s="31" t="s">
        <v>19</v>
      </c>
      <c r="DZ92" s="19" t="s">
        <v>105</v>
      </c>
      <c r="EA92" s="28" t="s">
        <v>15</v>
      </c>
      <c r="EB92" s="32" t="s">
        <v>104</v>
      </c>
      <c r="EC92" s="26" t="s">
        <v>17</v>
      </c>
      <c r="ED92" s="29" t="s">
        <v>16</v>
      </c>
      <c r="EE92" s="28" t="s">
        <v>15</v>
      </c>
      <c r="EF92" s="27" t="s">
        <v>14</v>
      </c>
      <c r="EG92" s="30" t="s">
        <v>18</v>
      </c>
      <c r="EH92" s="28" t="s">
        <v>15</v>
      </c>
      <c r="EI92" s="27" t="s">
        <v>14</v>
      </c>
      <c r="EJ92" s="29" t="s">
        <v>16</v>
      </c>
      <c r="EK92" s="32" t="s">
        <v>104</v>
      </c>
      <c r="EL92" s="27" t="s">
        <v>14</v>
      </c>
      <c r="EM92" s="28" t="s">
        <v>15</v>
      </c>
      <c r="EN92" s="29" t="s">
        <v>16</v>
      </c>
      <c r="EO92" s="27" t="s">
        <v>14</v>
      </c>
      <c r="EP92" s="31" t="s">
        <v>19</v>
      </c>
      <c r="EQ92" s="28" t="s">
        <v>15</v>
      </c>
      <c r="ER92" s="27" t="s">
        <v>14</v>
      </c>
      <c r="ES92" s="29" t="s">
        <v>16</v>
      </c>
      <c r="ET92" s="32" t="s">
        <v>104</v>
      </c>
      <c r="EU92" s="27" t="s">
        <v>14</v>
      </c>
      <c r="EV92" s="28" t="s">
        <v>15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7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3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3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3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5" t="s">
        <v>20</v>
      </c>
      <c r="CU93" s="27" t="s">
        <v>14</v>
      </c>
      <c r="CV93" s="28" t="s">
        <v>15</v>
      </c>
      <c r="CW93" s="30" t="s">
        <v>18</v>
      </c>
      <c r="CX93" s="27" t="s">
        <v>14</v>
      </c>
      <c r="CY93" s="31" t="s">
        <v>19</v>
      </c>
      <c r="CZ93" s="32" t="s">
        <v>104</v>
      </c>
      <c r="DA93" s="31" t="s">
        <v>19</v>
      </c>
      <c r="DB93" s="27" t="s">
        <v>14</v>
      </c>
      <c r="DC93" s="28" t="s">
        <v>15</v>
      </c>
      <c r="DD93" s="29" t="s">
        <v>16</v>
      </c>
      <c r="DE93" s="27" t="s">
        <v>14</v>
      </c>
      <c r="DF93" s="28" t="s">
        <v>15</v>
      </c>
      <c r="DG93" s="30" t="s">
        <v>18</v>
      </c>
      <c r="DH93" s="27" t="s">
        <v>14</v>
      </c>
      <c r="DI93" s="31" t="s">
        <v>19</v>
      </c>
      <c r="DJ93" s="28" t="s">
        <v>15</v>
      </c>
      <c r="DK93" s="29" t="s">
        <v>16</v>
      </c>
      <c r="DL93" s="27" t="s">
        <v>14</v>
      </c>
      <c r="DM93" s="32" t="s">
        <v>104</v>
      </c>
      <c r="DN93" s="28" t="s">
        <v>15</v>
      </c>
      <c r="DO93" s="27" t="s">
        <v>14</v>
      </c>
      <c r="DP93" s="29" t="s">
        <v>16</v>
      </c>
      <c r="DQ93" s="30" t="s">
        <v>18</v>
      </c>
      <c r="DR93" s="27" t="s">
        <v>14</v>
      </c>
      <c r="DS93" s="28" t="s">
        <v>15</v>
      </c>
      <c r="DT93" s="29" t="s">
        <v>16</v>
      </c>
      <c r="DU93" s="27" t="s">
        <v>14</v>
      </c>
      <c r="DV93" s="32" t="s">
        <v>104</v>
      </c>
      <c r="DW93" s="28" t="s">
        <v>15</v>
      </c>
      <c r="DX93" s="27" t="s">
        <v>14</v>
      </c>
      <c r="DY93" s="29" t="s">
        <v>16</v>
      </c>
      <c r="DZ93" s="31" t="s">
        <v>19</v>
      </c>
      <c r="EA93" s="19" t="s">
        <v>105</v>
      </c>
      <c r="EB93" s="28" t="s">
        <v>15</v>
      </c>
      <c r="EC93" s="27" t="s">
        <v>14</v>
      </c>
      <c r="ED93" s="26" t="s">
        <v>17</v>
      </c>
      <c r="EE93" s="29" t="s">
        <v>16</v>
      </c>
      <c r="EF93" s="28" t="s">
        <v>15</v>
      </c>
      <c r="EG93" s="27" t="s">
        <v>14</v>
      </c>
      <c r="EH93" s="30" t="s">
        <v>18</v>
      </c>
      <c r="EI93" s="28" t="s">
        <v>15</v>
      </c>
      <c r="EJ93" s="27" t="s">
        <v>14</v>
      </c>
      <c r="EK93" s="29" t="s">
        <v>16</v>
      </c>
      <c r="EL93" s="32" t="s">
        <v>104</v>
      </c>
      <c r="EM93" s="27" t="s">
        <v>14</v>
      </c>
      <c r="EN93" s="28" t="s">
        <v>15</v>
      </c>
      <c r="EO93" s="29" t="s">
        <v>16</v>
      </c>
      <c r="EP93" s="27" t="s">
        <v>14</v>
      </c>
      <c r="EQ93" s="31" t="s">
        <v>19</v>
      </c>
      <c r="ER93" s="28" t="s">
        <v>15</v>
      </c>
      <c r="ES93" s="27" t="s">
        <v>14</v>
      </c>
      <c r="ET93" s="29" t="s">
        <v>16</v>
      </c>
      <c r="EU93" s="32" t="s">
        <v>104</v>
      </c>
      <c r="EV93" s="27" t="s">
        <v>14</v>
      </c>
      <c r="EW93" s="28" t="s">
        <v>15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27" t="s">
        <v>14</v>
      </c>
      <c r="DA94" s="32" t="s">
        <v>104</v>
      </c>
      <c r="DB94" s="31" t="s">
        <v>19</v>
      </c>
      <c r="DC94" s="27" t="s">
        <v>14</v>
      </c>
      <c r="DD94" s="28" t="s">
        <v>15</v>
      </c>
      <c r="DE94" s="29" t="s">
        <v>16</v>
      </c>
      <c r="DF94" s="27" t="s">
        <v>14</v>
      </c>
      <c r="DG94" s="28" t="s">
        <v>15</v>
      </c>
      <c r="DH94" s="30" t="s">
        <v>18</v>
      </c>
      <c r="DI94" s="27" t="s">
        <v>14</v>
      </c>
      <c r="DJ94" s="31" t="s">
        <v>19</v>
      </c>
      <c r="DK94" s="28" t="s">
        <v>15</v>
      </c>
      <c r="DL94" s="26" t="s">
        <v>17</v>
      </c>
      <c r="DM94" s="27" t="s">
        <v>14</v>
      </c>
      <c r="DN94" s="32" t="s">
        <v>104</v>
      </c>
      <c r="DO94" s="28" t="s">
        <v>15</v>
      </c>
      <c r="DP94" s="27" t="s">
        <v>14</v>
      </c>
      <c r="DQ94" s="29" t="s">
        <v>16</v>
      </c>
      <c r="DR94" s="30" t="s">
        <v>18</v>
      </c>
      <c r="DS94" s="27" t="s">
        <v>14</v>
      </c>
      <c r="DT94" s="28" t="s">
        <v>15</v>
      </c>
      <c r="DU94" s="29" t="s">
        <v>16</v>
      </c>
      <c r="DV94" s="27" t="s">
        <v>14</v>
      </c>
      <c r="DW94" s="32" t="s">
        <v>104</v>
      </c>
      <c r="DX94" s="28" t="s">
        <v>15</v>
      </c>
      <c r="DY94" s="27" t="s">
        <v>14</v>
      </c>
      <c r="DZ94" s="29" t="s">
        <v>16</v>
      </c>
      <c r="EA94" s="31" t="s">
        <v>19</v>
      </c>
      <c r="EB94" s="19" t="s">
        <v>105</v>
      </c>
      <c r="EC94" s="28" t="s">
        <v>15</v>
      </c>
      <c r="ED94" s="27" t="s">
        <v>14</v>
      </c>
      <c r="EE94" s="26" t="s">
        <v>17</v>
      </c>
      <c r="EF94" s="29" t="s">
        <v>16</v>
      </c>
      <c r="EG94" s="28" t="s">
        <v>15</v>
      </c>
      <c r="EH94" s="27" t="s">
        <v>14</v>
      </c>
      <c r="EI94" s="30" t="s">
        <v>18</v>
      </c>
      <c r="EJ94" s="28" t="s">
        <v>15</v>
      </c>
      <c r="EK94" s="27" t="s">
        <v>14</v>
      </c>
      <c r="EL94" s="29" t="s">
        <v>16</v>
      </c>
      <c r="EM94" s="32" t="s">
        <v>104</v>
      </c>
      <c r="EN94" s="27" t="s">
        <v>14</v>
      </c>
      <c r="EO94" s="28" t="s">
        <v>15</v>
      </c>
      <c r="EP94" s="29" t="s">
        <v>16</v>
      </c>
      <c r="EQ94" s="27" t="s">
        <v>14</v>
      </c>
      <c r="ER94" s="31" t="s">
        <v>19</v>
      </c>
      <c r="ES94" s="28" t="s">
        <v>15</v>
      </c>
      <c r="ET94" s="27" t="s">
        <v>14</v>
      </c>
      <c r="EU94" s="29" t="s">
        <v>16</v>
      </c>
      <c r="EV94" s="32" t="s">
        <v>104</v>
      </c>
      <c r="EW94" s="27" t="s">
        <v>14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9" t="s">
        <v>16</v>
      </c>
      <c r="CW95" s="27" t="s">
        <v>14</v>
      </c>
      <c r="CX95" s="28" t="s">
        <v>15</v>
      </c>
      <c r="CY95" s="30" t="s">
        <v>18</v>
      </c>
      <c r="CZ95" s="29" t="s">
        <v>16</v>
      </c>
      <c r="DA95" s="27" t="s">
        <v>14</v>
      </c>
      <c r="DB95" s="32" t="s">
        <v>104</v>
      </c>
      <c r="DC95" s="31" t="s">
        <v>19</v>
      </c>
      <c r="DD95" s="27" t="s">
        <v>14</v>
      </c>
      <c r="DE95" s="28" t="s">
        <v>15</v>
      </c>
      <c r="DF95" s="29" t="s">
        <v>16</v>
      </c>
      <c r="DG95" s="27" t="s">
        <v>14</v>
      </c>
      <c r="DH95" s="28" t="s">
        <v>15</v>
      </c>
      <c r="DI95" s="30" t="s">
        <v>18</v>
      </c>
      <c r="DJ95" s="27" t="s">
        <v>14</v>
      </c>
      <c r="DK95" s="31" t="s">
        <v>19</v>
      </c>
      <c r="DL95" s="28" t="s">
        <v>15</v>
      </c>
      <c r="DM95" s="29" t="s">
        <v>16</v>
      </c>
      <c r="DN95" s="27" t="s">
        <v>14</v>
      </c>
      <c r="DO95" s="32" t="s">
        <v>104</v>
      </c>
      <c r="DP95" s="28" t="s">
        <v>15</v>
      </c>
      <c r="DQ95" s="27" t="s">
        <v>14</v>
      </c>
      <c r="DR95" s="29" t="s">
        <v>16</v>
      </c>
      <c r="DS95" s="30" t="s">
        <v>18</v>
      </c>
      <c r="DT95" s="27" t="s">
        <v>14</v>
      </c>
      <c r="DU95" s="28" t="s">
        <v>15</v>
      </c>
      <c r="DV95" s="29" t="s">
        <v>16</v>
      </c>
      <c r="DW95" s="27" t="s">
        <v>14</v>
      </c>
      <c r="DX95" s="32" t="s">
        <v>104</v>
      </c>
      <c r="DY95" s="28" t="s">
        <v>15</v>
      </c>
      <c r="DZ95" s="27" t="s">
        <v>14</v>
      </c>
      <c r="EA95" s="29" t="s">
        <v>16</v>
      </c>
      <c r="EB95" s="31" t="s">
        <v>19</v>
      </c>
      <c r="EC95" s="19" t="s">
        <v>105</v>
      </c>
      <c r="ED95" s="28" t="s">
        <v>15</v>
      </c>
      <c r="EE95" s="27" t="s">
        <v>14</v>
      </c>
      <c r="EF95" s="26" t="s">
        <v>17</v>
      </c>
      <c r="EG95" s="29" t="s">
        <v>16</v>
      </c>
      <c r="EH95" s="28" t="s">
        <v>15</v>
      </c>
      <c r="EI95" s="27" t="s">
        <v>14</v>
      </c>
      <c r="EJ95" s="30" t="s">
        <v>18</v>
      </c>
      <c r="EK95" s="28" t="s">
        <v>15</v>
      </c>
      <c r="EL95" s="27" t="s">
        <v>14</v>
      </c>
      <c r="EM95" s="29" t="s">
        <v>16</v>
      </c>
      <c r="EN95" s="32" t="s">
        <v>104</v>
      </c>
      <c r="EO95" s="27" t="s">
        <v>14</v>
      </c>
      <c r="EP95" s="28" t="s">
        <v>15</v>
      </c>
      <c r="EQ95" s="29" t="s">
        <v>16</v>
      </c>
      <c r="ER95" s="27" t="s">
        <v>14</v>
      </c>
      <c r="ES95" s="31" t="s">
        <v>19</v>
      </c>
      <c r="ET95" s="28" t="s">
        <v>15</v>
      </c>
      <c r="EU95" s="27" t="s">
        <v>14</v>
      </c>
      <c r="EV95" s="29" t="s">
        <v>16</v>
      </c>
      <c r="EW95" s="32" t="s">
        <v>104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3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3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28" t="s">
        <v>15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28" t="s">
        <v>15</v>
      </c>
      <c r="DA96" s="29" t="s">
        <v>16</v>
      </c>
      <c r="DB96" s="27" t="s">
        <v>14</v>
      </c>
      <c r="DC96" s="32" t="s">
        <v>104</v>
      </c>
      <c r="DD96" s="31" t="s">
        <v>19</v>
      </c>
      <c r="DE96" s="27" t="s">
        <v>14</v>
      </c>
      <c r="DF96" s="28" t="s">
        <v>15</v>
      </c>
      <c r="DG96" s="29" t="s">
        <v>16</v>
      </c>
      <c r="DH96" s="27" t="s">
        <v>14</v>
      </c>
      <c r="DI96" s="28" t="s">
        <v>15</v>
      </c>
      <c r="DJ96" s="30" t="s">
        <v>18</v>
      </c>
      <c r="DK96" s="27" t="s">
        <v>14</v>
      </c>
      <c r="DL96" s="31" t="s">
        <v>19</v>
      </c>
      <c r="DM96" s="28" t="s">
        <v>15</v>
      </c>
      <c r="DN96" s="26" t="s">
        <v>17</v>
      </c>
      <c r="DO96" s="27" t="s">
        <v>14</v>
      </c>
      <c r="DP96" s="32" t="s">
        <v>104</v>
      </c>
      <c r="DQ96" s="28" t="s">
        <v>15</v>
      </c>
      <c r="DR96" s="27" t="s">
        <v>14</v>
      </c>
      <c r="DS96" s="29" t="s">
        <v>16</v>
      </c>
      <c r="DT96" s="30" t="s">
        <v>18</v>
      </c>
      <c r="DU96" s="27" t="s">
        <v>14</v>
      </c>
      <c r="DV96" s="28" t="s">
        <v>15</v>
      </c>
      <c r="DW96" s="29" t="s">
        <v>16</v>
      </c>
      <c r="DX96" s="27" t="s">
        <v>14</v>
      </c>
      <c r="DY96" s="32" t="s">
        <v>104</v>
      </c>
      <c r="DZ96" s="28" t="s">
        <v>15</v>
      </c>
      <c r="EA96" s="27" t="s">
        <v>14</v>
      </c>
      <c r="EB96" s="29" t="s">
        <v>16</v>
      </c>
      <c r="EC96" s="31" t="s">
        <v>19</v>
      </c>
      <c r="ED96" s="19" t="s">
        <v>105</v>
      </c>
      <c r="EE96" s="28" t="s">
        <v>15</v>
      </c>
      <c r="EF96" s="32" t="s">
        <v>104</v>
      </c>
      <c r="EG96" s="26" t="s">
        <v>17</v>
      </c>
      <c r="EH96" s="29" t="s">
        <v>16</v>
      </c>
      <c r="EI96" s="28" t="s">
        <v>15</v>
      </c>
      <c r="EJ96" s="27" t="s">
        <v>14</v>
      </c>
      <c r="EK96" s="30" t="s">
        <v>18</v>
      </c>
      <c r="EL96" s="28" t="s">
        <v>15</v>
      </c>
      <c r="EM96" s="27" t="s">
        <v>14</v>
      </c>
      <c r="EN96" s="29" t="s">
        <v>16</v>
      </c>
      <c r="EO96" s="32" t="s">
        <v>104</v>
      </c>
      <c r="EP96" s="27" t="s">
        <v>14</v>
      </c>
      <c r="EQ96" s="28" t="s">
        <v>15</v>
      </c>
      <c r="ER96" s="29" t="s">
        <v>16</v>
      </c>
      <c r="ES96" s="27" t="s">
        <v>14</v>
      </c>
      <c r="ET96" s="31" t="s">
        <v>19</v>
      </c>
      <c r="EU96" s="28" t="s">
        <v>15</v>
      </c>
      <c r="EV96" s="27" t="s">
        <v>14</v>
      </c>
      <c r="EW96" s="29" t="s">
        <v>16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7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3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3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7" t="s">
        <v>14</v>
      </c>
      <c r="DA97" s="28" t="s">
        <v>15</v>
      </c>
      <c r="DB97" s="29" t="s">
        <v>16</v>
      </c>
      <c r="DC97" s="27" t="s">
        <v>14</v>
      </c>
      <c r="DD97" s="32" t="s">
        <v>104</v>
      </c>
      <c r="DE97" s="31" t="s">
        <v>19</v>
      </c>
      <c r="DF97" s="27" t="s">
        <v>14</v>
      </c>
      <c r="DG97" s="28" t="s">
        <v>15</v>
      </c>
      <c r="DH97" s="29" t="s">
        <v>16</v>
      </c>
      <c r="DI97" s="27" t="s">
        <v>14</v>
      </c>
      <c r="DJ97" s="28" t="s">
        <v>15</v>
      </c>
      <c r="DK97" s="19" t="s">
        <v>105</v>
      </c>
      <c r="DL97" s="27" t="s">
        <v>14</v>
      </c>
      <c r="DM97" s="31" t="s">
        <v>19</v>
      </c>
      <c r="DN97" s="28" t="s">
        <v>15</v>
      </c>
      <c r="DO97" s="29" t="s">
        <v>16</v>
      </c>
      <c r="DP97" s="27" t="s">
        <v>14</v>
      </c>
      <c r="DQ97" s="32" t="s">
        <v>104</v>
      </c>
      <c r="DR97" s="28" t="s">
        <v>15</v>
      </c>
      <c r="DS97" s="27" t="s">
        <v>14</v>
      </c>
      <c r="DT97" s="29" t="s">
        <v>16</v>
      </c>
      <c r="DU97" s="30" t="s">
        <v>18</v>
      </c>
      <c r="DV97" s="27" t="s">
        <v>14</v>
      </c>
      <c r="DW97" s="28" t="s">
        <v>15</v>
      </c>
      <c r="DX97" s="29" t="s">
        <v>16</v>
      </c>
      <c r="DY97" s="27" t="s">
        <v>14</v>
      </c>
      <c r="DZ97" s="32" t="s">
        <v>104</v>
      </c>
      <c r="EA97" s="28" t="s">
        <v>15</v>
      </c>
      <c r="EB97" s="27" t="s">
        <v>14</v>
      </c>
      <c r="EC97" s="29" t="s">
        <v>16</v>
      </c>
      <c r="ED97" s="31" t="s">
        <v>19</v>
      </c>
      <c r="EE97" s="19" t="s">
        <v>105</v>
      </c>
      <c r="EF97" s="28" t="s">
        <v>15</v>
      </c>
      <c r="EG97" s="27" t="s">
        <v>14</v>
      </c>
      <c r="EH97" s="26" t="s">
        <v>17</v>
      </c>
      <c r="EI97" s="29" t="s">
        <v>16</v>
      </c>
      <c r="EJ97" s="28" t="s">
        <v>15</v>
      </c>
      <c r="EK97" s="27" t="s">
        <v>14</v>
      </c>
      <c r="EL97" s="30" t="s">
        <v>18</v>
      </c>
      <c r="EM97" s="28" t="s">
        <v>15</v>
      </c>
      <c r="EN97" s="27" t="s">
        <v>14</v>
      </c>
      <c r="EO97" s="29" t="s">
        <v>16</v>
      </c>
      <c r="EP97" s="32" t="s">
        <v>104</v>
      </c>
      <c r="EQ97" s="27" t="s">
        <v>14</v>
      </c>
      <c r="ER97" s="28" t="s">
        <v>15</v>
      </c>
      <c r="ES97" s="29" t="s">
        <v>16</v>
      </c>
      <c r="ET97" s="27" t="s">
        <v>14</v>
      </c>
      <c r="EU97" s="31" t="s">
        <v>19</v>
      </c>
      <c r="EV97" s="28" t="s">
        <v>15</v>
      </c>
      <c r="EW97" s="27" t="s">
        <v>14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3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3" t="s">
        <v>109</v>
      </c>
      <c r="CF100" s="20" t="s">
        <v>20</v>
      </c>
      <c r="CG100" s="20" t="s">
        <v>110</v>
      </c>
      <c r="CH100" s="20" t="s">
        <v>20</v>
      </c>
      <c r="CI100" s="33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7" t="s">
        <v>14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30" t="s">
        <v>18</v>
      </c>
      <c r="DA100" s="27" t="s">
        <v>14</v>
      </c>
      <c r="DB100" s="28" t="s">
        <v>15</v>
      </c>
      <c r="DC100" s="29" t="s">
        <v>16</v>
      </c>
      <c r="DD100" s="27" t="s">
        <v>14</v>
      </c>
      <c r="DE100" s="32" t="s">
        <v>104</v>
      </c>
      <c r="DF100" s="31" t="s">
        <v>19</v>
      </c>
      <c r="DG100" s="27" t="s">
        <v>14</v>
      </c>
      <c r="DH100" s="28" t="s">
        <v>15</v>
      </c>
      <c r="DI100" s="29" t="s">
        <v>16</v>
      </c>
      <c r="DJ100" s="27" t="s">
        <v>14</v>
      </c>
      <c r="DK100" s="28" t="s">
        <v>15</v>
      </c>
      <c r="DL100" s="19" t="s">
        <v>105</v>
      </c>
      <c r="DM100" s="27" t="s">
        <v>14</v>
      </c>
      <c r="DN100" s="31" t="s">
        <v>19</v>
      </c>
      <c r="DO100" s="28" t="s">
        <v>15</v>
      </c>
      <c r="DP100" s="26" t="s">
        <v>17</v>
      </c>
      <c r="DQ100" s="27" t="s">
        <v>14</v>
      </c>
      <c r="DR100" s="32" t="s">
        <v>104</v>
      </c>
      <c r="DS100" s="28" t="s">
        <v>15</v>
      </c>
      <c r="DT100" s="27" t="s">
        <v>14</v>
      </c>
      <c r="DU100" s="29" t="s">
        <v>16</v>
      </c>
      <c r="DV100" s="30" t="s">
        <v>18</v>
      </c>
      <c r="DW100" s="27" t="s">
        <v>14</v>
      </c>
      <c r="DX100" s="28" t="s">
        <v>15</v>
      </c>
      <c r="DY100" s="29" t="s">
        <v>16</v>
      </c>
      <c r="DZ100" s="27" t="s">
        <v>14</v>
      </c>
      <c r="EA100" s="32" t="s">
        <v>104</v>
      </c>
      <c r="EB100" s="28" t="s">
        <v>15</v>
      </c>
      <c r="EC100" s="27" t="s">
        <v>14</v>
      </c>
      <c r="ED100" s="29" t="s">
        <v>16</v>
      </c>
      <c r="EE100" s="31" t="s">
        <v>19</v>
      </c>
      <c r="EF100" s="19" t="s">
        <v>105</v>
      </c>
      <c r="EG100" s="28" t="s">
        <v>15</v>
      </c>
      <c r="EH100" s="27" t="s">
        <v>14</v>
      </c>
      <c r="EI100" s="26" t="s">
        <v>17</v>
      </c>
      <c r="EJ100" s="29" t="s">
        <v>16</v>
      </c>
      <c r="EK100" s="28" t="s">
        <v>15</v>
      </c>
      <c r="EL100" s="27" t="s">
        <v>14</v>
      </c>
      <c r="EM100" s="30" t="s">
        <v>18</v>
      </c>
      <c r="EN100" s="28" t="s">
        <v>15</v>
      </c>
      <c r="EO100" s="27" t="s">
        <v>14</v>
      </c>
      <c r="EP100" s="29" t="s">
        <v>16</v>
      </c>
      <c r="EQ100" s="32" t="s">
        <v>104</v>
      </c>
      <c r="ER100" s="27" t="s">
        <v>14</v>
      </c>
      <c r="ES100" s="28" t="s">
        <v>15</v>
      </c>
      <c r="ET100" s="29" t="s">
        <v>16</v>
      </c>
      <c r="EU100" s="27" t="s">
        <v>14</v>
      </c>
      <c r="EV100" s="31" t="s">
        <v>19</v>
      </c>
      <c r="EW100" s="28" t="s">
        <v>15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3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3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30" t="s">
        <v>18</v>
      </c>
      <c r="DB101" s="27" t="s">
        <v>14</v>
      </c>
      <c r="DC101" s="28" t="s">
        <v>15</v>
      </c>
      <c r="DD101" s="29" t="s">
        <v>16</v>
      </c>
      <c r="DE101" s="27" t="s">
        <v>14</v>
      </c>
      <c r="DF101" s="32" t="s">
        <v>104</v>
      </c>
      <c r="DG101" s="31" t="s">
        <v>19</v>
      </c>
      <c r="DH101" s="27" t="s">
        <v>14</v>
      </c>
      <c r="DI101" s="28" t="s">
        <v>15</v>
      </c>
      <c r="DJ101" s="29" t="s">
        <v>16</v>
      </c>
      <c r="DK101" s="27" t="s">
        <v>14</v>
      </c>
      <c r="DL101" s="28" t="s">
        <v>15</v>
      </c>
      <c r="DM101" s="19" t="s">
        <v>105</v>
      </c>
      <c r="DN101" s="27" t="s">
        <v>14</v>
      </c>
      <c r="DO101" s="31" t="s">
        <v>19</v>
      </c>
      <c r="DP101" s="28" t="s">
        <v>15</v>
      </c>
      <c r="DQ101" s="29" t="s">
        <v>16</v>
      </c>
      <c r="DR101" s="27" t="s">
        <v>14</v>
      </c>
      <c r="DS101" s="32" t="s">
        <v>104</v>
      </c>
      <c r="DT101" s="28" t="s">
        <v>15</v>
      </c>
      <c r="DU101" s="27" t="s">
        <v>14</v>
      </c>
      <c r="DV101" s="29" t="s">
        <v>16</v>
      </c>
      <c r="DW101" s="30" t="s">
        <v>18</v>
      </c>
      <c r="DX101" s="27" t="s">
        <v>14</v>
      </c>
      <c r="DY101" s="28" t="s">
        <v>15</v>
      </c>
      <c r="DZ101" s="29" t="s">
        <v>16</v>
      </c>
      <c r="EA101" s="27" t="s">
        <v>14</v>
      </c>
      <c r="EB101" s="32" t="s">
        <v>104</v>
      </c>
      <c r="EC101" s="28" t="s">
        <v>15</v>
      </c>
      <c r="ED101" s="27" t="s">
        <v>14</v>
      </c>
      <c r="EE101" s="29" t="s">
        <v>16</v>
      </c>
      <c r="EF101" s="31" t="s">
        <v>19</v>
      </c>
      <c r="EG101" s="19" t="s">
        <v>105</v>
      </c>
      <c r="EH101" s="28" t="s">
        <v>15</v>
      </c>
      <c r="EI101" s="27" t="s">
        <v>14</v>
      </c>
      <c r="EJ101" s="26" t="s">
        <v>17</v>
      </c>
      <c r="EK101" s="29" t="s">
        <v>16</v>
      </c>
      <c r="EL101" s="28" t="s">
        <v>15</v>
      </c>
      <c r="EM101" s="27" t="s">
        <v>14</v>
      </c>
      <c r="EN101" s="30" t="s">
        <v>18</v>
      </c>
      <c r="EO101" s="28" t="s">
        <v>15</v>
      </c>
      <c r="EP101" s="27" t="s">
        <v>14</v>
      </c>
      <c r="EQ101" s="29" t="s">
        <v>16</v>
      </c>
      <c r="ER101" s="32" t="s">
        <v>104</v>
      </c>
      <c r="ES101" s="27" t="s">
        <v>14</v>
      </c>
      <c r="ET101" s="28" t="s">
        <v>15</v>
      </c>
      <c r="EU101" s="29" t="s">
        <v>16</v>
      </c>
      <c r="EV101" s="27" t="s">
        <v>14</v>
      </c>
      <c r="EW101" s="31" t="s">
        <v>19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7" t="s">
        <v>14</v>
      </c>
      <c r="CW102" s="32" t="s">
        <v>104</v>
      </c>
      <c r="CX102" s="31" t="s">
        <v>19</v>
      </c>
      <c r="CY102" s="27" t="s">
        <v>14</v>
      </c>
      <c r="CZ102" s="27" t="s">
        <v>14</v>
      </c>
      <c r="DA102" s="29" t="s">
        <v>16</v>
      </c>
      <c r="DB102" s="30" t="s">
        <v>18</v>
      </c>
      <c r="DC102" s="27" t="s">
        <v>14</v>
      </c>
      <c r="DD102" s="28" t="s">
        <v>15</v>
      </c>
      <c r="DE102" s="29" t="s">
        <v>16</v>
      </c>
      <c r="DF102" s="27" t="s">
        <v>14</v>
      </c>
      <c r="DG102" s="32" t="s">
        <v>104</v>
      </c>
      <c r="DH102" s="31" t="s">
        <v>19</v>
      </c>
      <c r="DI102" s="27" t="s">
        <v>14</v>
      </c>
      <c r="DJ102" s="28" t="s">
        <v>15</v>
      </c>
      <c r="DK102" s="29" t="s">
        <v>16</v>
      </c>
      <c r="DL102" s="27" t="s">
        <v>14</v>
      </c>
      <c r="DM102" s="28" t="s">
        <v>15</v>
      </c>
      <c r="DN102" s="19" t="s">
        <v>105</v>
      </c>
      <c r="DO102" s="27" t="s">
        <v>14</v>
      </c>
      <c r="DP102" s="31" t="s">
        <v>19</v>
      </c>
      <c r="DQ102" s="28" t="s">
        <v>15</v>
      </c>
      <c r="DR102" s="26" t="s">
        <v>17</v>
      </c>
      <c r="DS102" s="27" t="s">
        <v>14</v>
      </c>
      <c r="DT102" s="32" t="s">
        <v>104</v>
      </c>
      <c r="DU102" s="28" t="s">
        <v>15</v>
      </c>
      <c r="DV102" s="27" t="s">
        <v>14</v>
      </c>
      <c r="DW102" s="29" t="s">
        <v>16</v>
      </c>
      <c r="DX102" s="30" t="s">
        <v>18</v>
      </c>
      <c r="DY102" s="27" t="s">
        <v>14</v>
      </c>
      <c r="DZ102" s="28" t="s">
        <v>15</v>
      </c>
      <c r="EA102" s="29" t="s">
        <v>16</v>
      </c>
      <c r="EB102" s="27" t="s">
        <v>14</v>
      </c>
      <c r="EC102" s="32" t="s">
        <v>104</v>
      </c>
      <c r="ED102" s="28" t="s">
        <v>15</v>
      </c>
      <c r="EE102" s="27" t="s">
        <v>14</v>
      </c>
      <c r="EF102" s="29" t="s">
        <v>16</v>
      </c>
      <c r="EG102" s="31" t="s">
        <v>19</v>
      </c>
      <c r="EH102" s="19" t="s">
        <v>105</v>
      </c>
      <c r="EI102" s="28" t="s">
        <v>15</v>
      </c>
      <c r="EJ102" s="32" t="s">
        <v>104</v>
      </c>
      <c r="EK102" s="26" t="s">
        <v>17</v>
      </c>
      <c r="EL102" s="29" t="s">
        <v>16</v>
      </c>
      <c r="EM102" s="28" t="s">
        <v>15</v>
      </c>
      <c r="EN102" s="27" t="s">
        <v>14</v>
      </c>
      <c r="EO102" s="30" t="s">
        <v>18</v>
      </c>
      <c r="EP102" s="28" t="s">
        <v>15</v>
      </c>
      <c r="EQ102" s="27" t="s">
        <v>14</v>
      </c>
      <c r="ER102" s="29" t="s">
        <v>16</v>
      </c>
      <c r="ES102" s="32" t="s">
        <v>104</v>
      </c>
      <c r="ET102" s="27" t="s">
        <v>14</v>
      </c>
      <c r="EU102" s="28" t="s">
        <v>15</v>
      </c>
      <c r="EV102" s="29" t="s">
        <v>16</v>
      </c>
      <c r="EW102" s="27" t="s">
        <v>14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25" t="s">
        <v>20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8" t="s">
        <v>15</v>
      </c>
      <c r="DA103" s="27" t="s">
        <v>14</v>
      </c>
      <c r="DB103" s="29" t="s">
        <v>16</v>
      </c>
      <c r="DC103" s="30" t="s">
        <v>18</v>
      </c>
      <c r="DD103" s="27" t="s">
        <v>14</v>
      </c>
      <c r="DE103" s="28" t="s">
        <v>15</v>
      </c>
      <c r="DF103" s="29" t="s">
        <v>16</v>
      </c>
      <c r="DG103" s="27" t="s">
        <v>14</v>
      </c>
      <c r="DH103" s="32" t="s">
        <v>104</v>
      </c>
      <c r="DI103" s="31" t="s">
        <v>19</v>
      </c>
      <c r="DJ103" s="27" t="s">
        <v>14</v>
      </c>
      <c r="DK103" s="28" t="s">
        <v>15</v>
      </c>
      <c r="DL103" s="29" t="s">
        <v>16</v>
      </c>
      <c r="DM103" s="27" t="s">
        <v>14</v>
      </c>
      <c r="DN103" s="28" t="s">
        <v>15</v>
      </c>
      <c r="DO103" s="19" t="s">
        <v>105</v>
      </c>
      <c r="DP103" s="27" t="s">
        <v>14</v>
      </c>
      <c r="DQ103" s="31" t="s">
        <v>19</v>
      </c>
      <c r="DR103" s="28" t="s">
        <v>15</v>
      </c>
      <c r="DS103" s="29" t="s">
        <v>16</v>
      </c>
      <c r="DT103" s="27" t="s">
        <v>14</v>
      </c>
      <c r="DU103" s="32" t="s">
        <v>104</v>
      </c>
      <c r="DV103" s="28" t="s">
        <v>15</v>
      </c>
      <c r="DW103" s="27" t="s">
        <v>14</v>
      </c>
      <c r="DX103" s="29" t="s">
        <v>16</v>
      </c>
      <c r="DY103" s="30" t="s">
        <v>18</v>
      </c>
      <c r="DZ103" s="27" t="s">
        <v>14</v>
      </c>
      <c r="EA103" s="28" t="s">
        <v>15</v>
      </c>
      <c r="EB103" s="29" t="s">
        <v>16</v>
      </c>
      <c r="EC103" s="27" t="s">
        <v>14</v>
      </c>
      <c r="ED103" s="32" t="s">
        <v>104</v>
      </c>
      <c r="EE103" s="28" t="s">
        <v>15</v>
      </c>
      <c r="EF103" s="27" t="s">
        <v>14</v>
      </c>
      <c r="EG103" s="29" t="s">
        <v>16</v>
      </c>
      <c r="EH103" s="31" t="s">
        <v>19</v>
      </c>
      <c r="EI103" s="19" t="s">
        <v>105</v>
      </c>
      <c r="EJ103" s="28" t="s">
        <v>15</v>
      </c>
      <c r="EK103" s="27" t="s">
        <v>14</v>
      </c>
      <c r="EL103" s="26" t="s">
        <v>17</v>
      </c>
      <c r="EM103" s="29" t="s">
        <v>16</v>
      </c>
      <c r="EN103" s="28" t="s">
        <v>15</v>
      </c>
      <c r="EO103" s="27" t="s">
        <v>14</v>
      </c>
      <c r="EP103" s="30" t="s">
        <v>18</v>
      </c>
      <c r="EQ103" s="28" t="s">
        <v>15</v>
      </c>
      <c r="ER103" s="27" t="s">
        <v>14</v>
      </c>
      <c r="ES103" s="29" t="s">
        <v>16</v>
      </c>
      <c r="ET103" s="32" t="s">
        <v>104</v>
      </c>
      <c r="EU103" s="27" t="s">
        <v>14</v>
      </c>
      <c r="EV103" s="28" t="s">
        <v>15</v>
      </c>
      <c r="EW103" s="29" t="s">
        <v>16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3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3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3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3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7" t="s">
        <v>36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28" t="s">
        <v>15</v>
      </c>
      <c r="CU106" s="27" t="s">
        <v>14</v>
      </c>
      <c r="CV106" s="28" t="s">
        <v>15</v>
      </c>
      <c r="CW106" s="29" t="s">
        <v>16</v>
      </c>
      <c r="CX106" s="27" t="s">
        <v>14</v>
      </c>
      <c r="CY106" s="32" t="s">
        <v>104</v>
      </c>
      <c r="CZ106" s="32" t="s">
        <v>104</v>
      </c>
      <c r="DA106" s="28" t="s">
        <v>15</v>
      </c>
      <c r="DB106" s="27" t="s">
        <v>14</v>
      </c>
      <c r="DC106" s="29" t="s">
        <v>16</v>
      </c>
      <c r="DD106" s="30" t="s">
        <v>18</v>
      </c>
      <c r="DE106" s="27" t="s">
        <v>14</v>
      </c>
      <c r="DF106" s="28" t="s">
        <v>15</v>
      </c>
      <c r="DG106" s="29" t="s">
        <v>16</v>
      </c>
      <c r="DH106" s="27" t="s">
        <v>14</v>
      </c>
      <c r="DI106" s="32" t="s">
        <v>104</v>
      </c>
      <c r="DJ106" s="28" t="s">
        <v>15</v>
      </c>
      <c r="DK106" s="27" t="s">
        <v>14</v>
      </c>
      <c r="DL106" s="28" t="s">
        <v>15</v>
      </c>
      <c r="DM106" s="29" t="s">
        <v>16</v>
      </c>
      <c r="DN106" s="27" t="s">
        <v>14</v>
      </c>
      <c r="DO106" s="28" t="s">
        <v>15</v>
      </c>
      <c r="DP106" s="19" t="s">
        <v>105</v>
      </c>
      <c r="DQ106" s="27" t="s">
        <v>14</v>
      </c>
      <c r="DR106" s="31" t="s">
        <v>19</v>
      </c>
      <c r="DS106" s="28" t="s">
        <v>15</v>
      </c>
      <c r="DT106" s="26" t="s">
        <v>17</v>
      </c>
      <c r="DU106" s="27" t="s">
        <v>14</v>
      </c>
      <c r="DV106" s="32" t="s">
        <v>104</v>
      </c>
      <c r="DW106" s="28" t="s">
        <v>15</v>
      </c>
      <c r="DX106" s="27" t="s">
        <v>14</v>
      </c>
      <c r="DY106" s="29" t="s">
        <v>16</v>
      </c>
      <c r="DZ106" s="30" t="s">
        <v>18</v>
      </c>
      <c r="EA106" s="27" t="s">
        <v>14</v>
      </c>
      <c r="EB106" s="28" t="s">
        <v>15</v>
      </c>
      <c r="EC106" s="29" t="s">
        <v>16</v>
      </c>
      <c r="ED106" s="27" t="s">
        <v>14</v>
      </c>
      <c r="EE106" s="32" t="s">
        <v>104</v>
      </c>
      <c r="EF106" s="28" t="s">
        <v>15</v>
      </c>
      <c r="EG106" s="27" t="s">
        <v>14</v>
      </c>
      <c r="EH106" s="29" t="s">
        <v>16</v>
      </c>
      <c r="EI106" s="31" t="s">
        <v>19</v>
      </c>
      <c r="EJ106" s="19" t="s">
        <v>105</v>
      </c>
      <c r="EK106" s="28" t="s">
        <v>15</v>
      </c>
      <c r="EL106" s="27" t="s">
        <v>14</v>
      </c>
      <c r="EM106" s="26" t="s">
        <v>17</v>
      </c>
      <c r="EN106" s="29" t="s">
        <v>16</v>
      </c>
      <c r="EO106" s="28" t="s">
        <v>15</v>
      </c>
      <c r="EP106" s="27" t="s">
        <v>14</v>
      </c>
      <c r="EQ106" s="30" t="s">
        <v>18</v>
      </c>
      <c r="ER106" s="28" t="s">
        <v>15</v>
      </c>
      <c r="ES106" s="27" t="s">
        <v>14</v>
      </c>
      <c r="ET106" s="29" t="s">
        <v>16</v>
      </c>
      <c r="EU106" s="32" t="s">
        <v>104</v>
      </c>
      <c r="EV106" s="27" t="s">
        <v>14</v>
      </c>
      <c r="EW106" s="28" t="s">
        <v>15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25" t="s">
        <v>20</v>
      </c>
      <c r="CV107" s="27" t="s">
        <v>14</v>
      </c>
      <c r="CW107" s="28" t="s">
        <v>15</v>
      </c>
      <c r="CX107" s="29" t="s">
        <v>16</v>
      </c>
      <c r="CY107" s="27" t="s">
        <v>14</v>
      </c>
      <c r="CZ107" s="27" t="s">
        <v>14</v>
      </c>
      <c r="DA107" s="32" t="s">
        <v>104</v>
      </c>
      <c r="DB107" s="28" t="s">
        <v>15</v>
      </c>
      <c r="DC107" s="27" t="s">
        <v>14</v>
      </c>
      <c r="DD107" s="29" t="s">
        <v>16</v>
      </c>
      <c r="DE107" s="30" t="s">
        <v>18</v>
      </c>
      <c r="DF107" s="27" t="s">
        <v>14</v>
      </c>
      <c r="DG107" s="28" t="s">
        <v>15</v>
      </c>
      <c r="DH107" s="29" t="s">
        <v>16</v>
      </c>
      <c r="DI107" s="27" t="s">
        <v>14</v>
      </c>
      <c r="DJ107" s="32" t="s">
        <v>104</v>
      </c>
      <c r="DK107" s="28" t="s">
        <v>15</v>
      </c>
      <c r="DL107" s="27" t="s">
        <v>14</v>
      </c>
      <c r="DM107" s="28" t="s">
        <v>15</v>
      </c>
      <c r="DN107" s="29" t="s">
        <v>16</v>
      </c>
      <c r="DO107" s="27" t="s">
        <v>14</v>
      </c>
      <c r="DP107" s="28" t="s">
        <v>15</v>
      </c>
      <c r="DQ107" s="19" t="s">
        <v>105</v>
      </c>
      <c r="DR107" s="27" t="s">
        <v>14</v>
      </c>
      <c r="DS107" s="31" t="s">
        <v>19</v>
      </c>
      <c r="DT107" s="28" t="s">
        <v>15</v>
      </c>
      <c r="DU107" s="29" t="s">
        <v>16</v>
      </c>
      <c r="DV107" s="27" t="s">
        <v>14</v>
      </c>
      <c r="DW107" s="32" t="s">
        <v>104</v>
      </c>
      <c r="DX107" s="28" t="s">
        <v>15</v>
      </c>
      <c r="DY107" s="27" t="s">
        <v>14</v>
      </c>
      <c r="DZ107" s="29" t="s">
        <v>16</v>
      </c>
      <c r="EA107" s="30" t="s">
        <v>18</v>
      </c>
      <c r="EB107" s="27" t="s">
        <v>14</v>
      </c>
      <c r="EC107" s="28" t="s">
        <v>15</v>
      </c>
      <c r="ED107" s="29" t="s">
        <v>16</v>
      </c>
      <c r="EE107" s="27" t="s">
        <v>14</v>
      </c>
      <c r="EF107" s="32" t="s">
        <v>104</v>
      </c>
      <c r="EG107" s="28" t="s">
        <v>15</v>
      </c>
      <c r="EH107" s="27" t="s">
        <v>14</v>
      </c>
      <c r="EI107" s="29" t="s">
        <v>16</v>
      </c>
      <c r="EJ107" s="31" t="s">
        <v>19</v>
      </c>
      <c r="EK107" s="19" t="s">
        <v>105</v>
      </c>
      <c r="EL107" s="28" t="s">
        <v>15</v>
      </c>
      <c r="EM107" s="27" t="s">
        <v>14</v>
      </c>
      <c r="EN107" s="26" t="s">
        <v>17</v>
      </c>
      <c r="EO107" s="29" t="s">
        <v>16</v>
      </c>
      <c r="EP107" s="28" t="s">
        <v>15</v>
      </c>
      <c r="EQ107" s="27" t="s">
        <v>14</v>
      </c>
      <c r="ER107" s="30" t="s">
        <v>18</v>
      </c>
      <c r="ES107" s="28" t="s">
        <v>15</v>
      </c>
      <c r="ET107" s="27" t="s">
        <v>14</v>
      </c>
      <c r="EU107" s="29" t="s">
        <v>16</v>
      </c>
      <c r="EV107" s="32" t="s">
        <v>104</v>
      </c>
      <c r="EW107" s="27" t="s">
        <v>14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3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3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9" t="s">
        <v>16</v>
      </c>
      <c r="DA108" s="27" t="s">
        <v>14</v>
      </c>
      <c r="DB108" s="32" t="s">
        <v>104</v>
      </c>
      <c r="DC108" s="28" t="s">
        <v>15</v>
      </c>
      <c r="DD108" s="27" t="s">
        <v>14</v>
      </c>
      <c r="DE108" s="29" t="s">
        <v>16</v>
      </c>
      <c r="DF108" s="30" t="s">
        <v>18</v>
      </c>
      <c r="DG108" s="27" t="s">
        <v>14</v>
      </c>
      <c r="DH108" s="28" t="s">
        <v>15</v>
      </c>
      <c r="DI108" s="29" t="s">
        <v>16</v>
      </c>
      <c r="DJ108" s="27" t="s">
        <v>14</v>
      </c>
      <c r="DK108" s="32" t="s">
        <v>104</v>
      </c>
      <c r="DL108" s="28" t="s">
        <v>15</v>
      </c>
      <c r="DM108" s="27" t="s">
        <v>14</v>
      </c>
      <c r="DN108" s="28" t="s">
        <v>15</v>
      </c>
      <c r="DO108" s="29" t="s">
        <v>16</v>
      </c>
      <c r="DP108" s="27" t="s">
        <v>14</v>
      </c>
      <c r="DQ108" s="28" t="s">
        <v>15</v>
      </c>
      <c r="DR108" s="19" t="s">
        <v>105</v>
      </c>
      <c r="DS108" s="27" t="s">
        <v>14</v>
      </c>
      <c r="DT108" s="31" t="s">
        <v>19</v>
      </c>
      <c r="DU108" s="28" t="s">
        <v>15</v>
      </c>
      <c r="DV108" s="26" t="s">
        <v>17</v>
      </c>
      <c r="DW108" s="27" t="s">
        <v>14</v>
      </c>
      <c r="DX108" s="32" t="s">
        <v>104</v>
      </c>
      <c r="DY108" s="28" t="s">
        <v>15</v>
      </c>
      <c r="DZ108" s="27" t="s">
        <v>14</v>
      </c>
      <c r="EA108" s="29" t="s">
        <v>16</v>
      </c>
      <c r="EB108" s="30" t="s">
        <v>18</v>
      </c>
      <c r="EC108" s="27" t="s">
        <v>14</v>
      </c>
      <c r="ED108" s="28" t="s">
        <v>15</v>
      </c>
      <c r="EE108" s="29" t="s">
        <v>16</v>
      </c>
      <c r="EF108" s="27" t="s">
        <v>14</v>
      </c>
      <c r="EG108" s="32" t="s">
        <v>104</v>
      </c>
      <c r="EH108" s="28" t="s">
        <v>15</v>
      </c>
      <c r="EI108" s="27" t="s">
        <v>14</v>
      </c>
      <c r="EJ108" s="29" t="s">
        <v>16</v>
      </c>
      <c r="EK108" s="31" t="s">
        <v>19</v>
      </c>
      <c r="EL108" s="19" t="s">
        <v>105</v>
      </c>
      <c r="EM108" s="28" t="s">
        <v>15</v>
      </c>
      <c r="EN108" s="32" t="s">
        <v>104</v>
      </c>
      <c r="EO108" s="26" t="s">
        <v>17</v>
      </c>
      <c r="EP108" s="29" t="s">
        <v>16</v>
      </c>
      <c r="EQ108" s="28" t="s">
        <v>15</v>
      </c>
      <c r="ER108" s="27" t="s">
        <v>14</v>
      </c>
      <c r="ES108" s="30" t="s">
        <v>18</v>
      </c>
      <c r="ET108" s="28" t="s">
        <v>15</v>
      </c>
      <c r="EU108" s="27" t="s">
        <v>14</v>
      </c>
      <c r="EV108" s="29" t="s">
        <v>16</v>
      </c>
      <c r="EW108" s="32" t="s">
        <v>104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3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3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3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3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8" t="s">
        <v>15</v>
      </c>
      <c r="DA109" s="29" t="s">
        <v>16</v>
      </c>
      <c r="DB109" s="27" t="s">
        <v>14</v>
      </c>
      <c r="DC109" s="32" t="s">
        <v>104</v>
      </c>
      <c r="DD109" s="28" t="s">
        <v>15</v>
      </c>
      <c r="DE109" s="27" t="s">
        <v>14</v>
      </c>
      <c r="DF109" s="29" t="s">
        <v>16</v>
      </c>
      <c r="DG109" s="30" t="s">
        <v>18</v>
      </c>
      <c r="DH109" s="27" t="s">
        <v>14</v>
      </c>
      <c r="DI109" s="28" t="s">
        <v>15</v>
      </c>
      <c r="DJ109" s="29" t="s">
        <v>16</v>
      </c>
      <c r="DK109" s="27" t="s">
        <v>14</v>
      </c>
      <c r="DL109" s="32" t="s">
        <v>104</v>
      </c>
      <c r="DM109" s="28" t="s">
        <v>15</v>
      </c>
      <c r="DN109" s="27" t="s">
        <v>14</v>
      </c>
      <c r="DO109" s="28" t="s">
        <v>15</v>
      </c>
      <c r="DP109" s="29" t="s">
        <v>16</v>
      </c>
      <c r="DQ109" s="27" t="s">
        <v>14</v>
      </c>
      <c r="DR109" s="28" t="s">
        <v>15</v>
      </c>
      <c r="DS109" s="19" t="s">
        <v>105</v>
      </c>
      <c r="DT109" s="27" t="s">
        <v>14</v>
      </c>
      <c r="DU109" s="31" t="s">
        <v>19</v>
      </c>
      <c r="DV109" s="28" t="s">
        <v>15</v>
      </c>
      <c r="DW109" s="29" t="s">
        <v>16</v>
      </c>
      <c r="DX109" s="27" t="s">
        <v>14</v>
      </c>
      <c r="DY109" s="32" t="s">
        <v>104</v>
      </c>
      <c r="DZ109" s="28" t="s">
        <v>15</v>
      </c>
      <c r="EA109" s="27" t="s">
        <v>14</v>
      </c>
      <c r="EB109" s="29" t="s">
        <v>16</v>
      </c>
      <c r="EC109" s="30" t="s">
        <v>18</v>
      </c>
      <c r="ED109" s="27" t="s">
        <v>14</v>
      </c>
      <c r="EE109" s="28" t="s">
        <v>15</v>
      </c>
      <c r="EF109" s="29" t="s">
        <v>16</v>
      </c>
      <c r="EG109" s="27" t="s">
        <v>14</v>
      </c>
      <c r="EH109" s="32" t="s">
        <v>104</v>
      </c>
      <c r="EI109" s="28" t="s">
        <v>15</v>
      </c>
      <c r="EJ109" s="27" t="s">
        <v>14</v>
      </c>
      <c r="EK109" s="29" t="s">
        <v>16</v>
      </c>
      <c r="EL109" s="31" t="s">
        <v>19</v>
      </c>
      <c r="EM109" s="19" t="s">
        <v>105</v>
      </c>
      <c r="EN109" s="28" t="s">
        <v>15</v>
      </c>
      <c r="EO109" s="27" t="s">
        <v>14</v>
      </c>
      <c r="EP109" s="26" t="s">
        <v>17</v>
      </c>
      <c r="EQ109" s="29" t="s">
        <v>16</v>
      </c>
      <c r="ER109" s="28" t="s">
        <v>15</v>
      </c>
      <c r="ES109" s="27" t="s">
        <v>14</v>
      </c>
      <c r="ET109" s="30" t="s">
        <v>18</v>
      </c>
      <c r="EU109" s="28" t="s">
        <v>15</v>
      </c>
      <c r="EV109" s="27" t="s">
        <v>14</v>
      </c>
      <c r="EW109" s="29" t="s">
        <v>16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31" t="s">
        <v>19</v>
      </c>
      <c r="DA110" s="28" t="s">
        <v>15</v>
      </c>
      <c r="DB110" s="29" t="s">
        <v>16</v>
      </c>
      <c r="DC110" s="27" t="s">
        <v>14</v>
      </c>
      <c r="DD110" s="32" t="s">
        <v>104</v>
      </c>
      <c r="DE110" s="28" t="s">
        <v>15</v>
      </c>
      <c r="DF110" s="27" t="s">
        <v>14</v>
      </c>
      <c r="DG110" s="29" t="s">
        <v>16</v>
      </c>
      <c r="DH110" s="30" t="s">
        <v>18</v>
      </c>
      <c r="DI110" s="27" t="s">
        <v>14</v>
      </c>
      <c r="DJ110" s="28" t="s">
        <v>15</v>
      </c>
      <c r="DK110" s="29" t="s">
        <v>16</v>
      </c>
      <c r="DL110" s="27" t="s">
        <v>14</v>
      </c>
      <c r="DM110" s="32" t="s">
        <v>104</v>
      </c>
      <c r="DN110" s="28" t="s">
        <v>15</v>
      </c>
      <c r="DO110" s="27" t="s">
        <v>14</v>
      </c>
      <c r="DP110" s="28" t="s">
        <v>15</v>
      </c>
      <c r="DQ110" s="29" t="s">
        <v>16</v>
      </c>
      <c r="DR110" s="27" t="s">
        <v>14</v>
      </c>
      <c r="DS110" s="28" t="s">
        <v>15</v>
      </c>
      <c r="DT110" s="19" t="s">
        <v>105</v>
      </c>
      <c r="DU110" s="27" t="s">
        <v>14</v>
      </c>
      <c r="DV110" s="31" t="s">
        <v>19</v>
      </c>
      <c r="DW110" s="28" t="s">
        <v>15</v>
      </c>
      <c r="DX110" s="26" t="s">
        <v>17</v>
      </c>
      <c r="DY110" s="27" t="s">
        <v>14</v>
      </c>
      <c r="DZ110" s="32" t="s">
        <v>104</v>
      </c>
      <c r="EA110" s="28" t="s">
        <v>15</v>
      </c>
      <c r="EB110" s="27" t="s">
        <v>14</v>
      </c>
      <c r="EC110" s="29" t="s">
        <v>16</v>
      </c>
      <c r="ED110" s="30" t="s">
        <v>18</v>
      </c>
      <c r="EE110" s="27" t="s">
        <v>14</v>
      </c>
      <c r="EF110" s="28" t="s">
        <v>15</v>
      </c>
      <c r="EG110" s="29" t="s">
        <v>16</v>
      </c>
      <c r="EH110" s="27" t="s">
        <v>14</v>
      </c>
      <c r="EI110" s="32" t="s">
        <v>104</v>
      </c>
      <c r="EJ110" s="28" t="s">
        <v>15</v>
      </c>
      <c r="EK110" s="27" t="s">
        <v>14</v>
      </c>
      <c r="EL110" s="29" t="s">
        <v>16</v>
      </c>
      <c r="EM110" s="31" t="s">
        <v>19</v>
      </c>
      <c r="EN110" s="19" t="s">
        <v>105</v>
      </c>
      <c r="EO110" s="28" t="s">
        <v>15</v>
      </c>
      <c r="EP110" s="32" t="s">
        <v>104</v>
      </c>
      <c r="EQ110" s="26" t="s">
        <v>17</v>
      </c>
      <c r="ER110" s="29" t="s">
        <v>16</v>
      </c>
      <c r="ES110" s="28" t="s">
        <v>15</v>
      </c>
      <c r="ET110" s="27" t="s">
        <v>14</v>
      </c>
      <c r="EU110" s="30" t="s">
        <v>18</v>
      </c>
      <c r="EV110" s="28" t="s">
        <v>15</v>
      </c>
      <c r="EW110" s="27" t="s">
        <v>14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6" t="s">
        <v>17</v>
      </c>
      <c r="DA111" s="31" t="s">
        <v>19</v>
      </c>
      <c r="DB111" s="28" t="s">
        <v>15</v>
      </c>
      <c r="DC111" s="29" t="s">
        <v>16</v>
      </c>
      <c r="DD111" s="27" t="s">
        <v>14</v>
      </c>
      <c r="DE111" s="32" t="s">
        <v>104</v>
      </c>
      <c r="DF111" s="28" t="s">
        <v>15</v>
      </c>
      <c r="DG111" s="27" t="s">
        <v>14</v>
      </c>
      <c r="DH111" s="29" t="s">
        <v>16</v>
      </c>
      <c r="DI111" s="30" t="s">
        <v>18</v>
      </c>
      <c r="DJ111" s="27" t="s">
        <v>14</v>
      </c>
      <c r="DK111" s="28" t="s">
        <v>15</v>
      </c>
      <c r="DL111" s="29" t="s">
        <v>16</v>
      </c>
      <c r="DM111" s="27" t="s">
        <v>14</v>
      </c>
      <c r="DN111" s="32" t="s">
        <v>104</v>
      </c>
      <c r="DO111" s="28" t="s">
        <v>15</v>
      </c>
      <c r="DP111" s="27" t="s">
        <v>14</v>
      </c>
      <c r="DQ111" s="28" t="s">
        <v>15</v>
      </c>
      <c r="DR111" s="29" t="s">
        <v>16</v>
      </c>
      <c r="DS111" s="27" t="s">
        <v>14</v>
      </c>
      <c r="DT111" s="28" t="s">
        <v>15</v>
      </c>
      <c r="DU111" s="19" t="s">
        <v>105</v>
      </c>
      <c r="DV111" s="27" t="s">
        <v>14</v>
      </c>
      <c r="DW111" s="31" t="s">
        <v>19</v>
      </c>
      <c r="DX111" s="28" t="s">
        <v>15</v>
      </c>
      <c r="DY111" s="29" t="s">
        <v>16</v>
      </c>
      <c r="DZ111" s="27" t="s">
        <v>14</v>
      </c>
      <c r="EA111" s="32" t="s">
        <v>104</v>
      </c>
      <c r="EB111" s="28" t="s">
        <v>15</v>
      </c>
      <c r="EC111" s="27" t="s">
        <v>14</v>
      </c>
      <c r="ED111" s="29" t="s">
        <v>16</v>
      </c>
      <c r="EE111" s="30" t="s">
        <v>18</v>
      </c>
      <c r="EF111" s="27" t="s">
        <v>14</v>
      </c>
      <c r="EG111" s="28" t="s">
        <v>15</v>
      </c>
      <c r="EH111" s="29" t="s">
        <v>16</v>
      </c>
      <c r="EI111" s="27" t="s">
        <v>14</v>
      </c>
      <c r="EJ111" s="32" t="s">
        <v>104</v>
      </c>
      <c r="EK111" s="28" t="s">
        <v>15</v>
      </c>
      <c r="EL111" s="27" t="s">
        <v>14</v>
      </c>
      <c r="EM111" s="29" t="s">
        <v>16</v>
      </c>
      <c r="EN111" s="31" t="s">
        <v>19</v>
      </c>
      <c r="EO111" s="19" t="s">
        <v>105</v>
      </c>
      <c r="EP111" s="28" t="s">
        <v>15</v>
      </c>
      <c r="EQ111" s="27" t="s">
        <v>14</v>
      </c>
      <c r="ER111" s="26" t="s">
        <v>17</v>
      </c>
      <c r="ES111" s="29" t="s">
        <v>16</v>
      </c>
      <c r="ET111" s="28" t="s">
        <v>15</v>
      </c>
      <c r="EU111" s="27" t="s">
        <v>14</v>
      </c>
      <c r="EV111" s="30" t="s">
        <v>18</v>
      </c>
      <c r="EW111" s="28" t="s">
        <v>15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3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3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3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29" t="s">
        <v>16</v>
      </c>
      <c r="DA112" s="26" t="s">
        <v>17</v>
      </c>
      <c r="DB112" s="31" t="s">
        <v>19</v>
      </c>
      <c r="DC112" s="28" t="s">
        <v>15</v>
      </c>
      <c r="DD112" s="29" t="s">
        <v>16</v>
      </c>
      <c r="DE112" s="27" t="s">
        <v>14</v>
      </c>
      <c r="DF112" s="32" t="s">
        <v>104</v>
      </c>
      <c r="DG112" s="28" t="s">
        <v>15</v>
      </c>
      <c r="DH112" s="27" t="s">
        <v>14</v>
      </c>
      <c r="DI112" s="29" t="s">
        <v>16</v>
      </c>
      <c r="DJ112" s="30" t="s">
        <v>18</v>
      </c>
      <c r="DK112" s="27" t="s">
        <v>14</v>
      </c>
      <c r="DL112" s="28" t="s">
        <v>15</v>
      </c>
      <c r="DM112" s="29" t="s">
        <v>16</v>
      </c>
      <c r="DN112" s="27" t="s">
        <v>14</v>
      </c>
      <c r="DO112" s="32" t="s">
        <v>104</v>
      </c>
      <c r="DP112" s="28" t="s">
        <v>15</v>
      </c>
      <c r="DQ112" s="27" t="s">
        <v>14</v>
      </c>
      <c r="DR112" s="28" t="s">
        <v>15</v>
      </c>
      <c r="DS112" s="29" t="s">
        <v>16</v>
      </c>
      <c r="DT112" s="27" t="s">
        <v>14</v>
      </c>
      <c r="DU112" s="28" t="s">
        <v>15</v>
      </c>
      <c r="DV112" s="19" t="s">
        <v>105</v>
      </c>
      <c r="DW112" s="27" t="s">
        <v>14</v>
      </c>
      <c r="DX112" s="31" t="s">
        <v>19</v>
      </c>
      <c r="DY112" s="28" t="s">
        <v>15</v>
      </c>
      <c r="DZ112" s="26" t="s">
        <v>17</v>
      </c>
      <c r="EA112" s="27" t="s">
        <v>14</v>
      </c>
      <c r="EB112" s="32" t="s">
        <v>104</v>
      </c>
      <c r="EC112" s="28" t="s">
        <v>15</v>
      </c>
      <c r="ED112" s="27" t="s">
        <v>14</v>
      </c>
      <c r="EE112" s="29" t="s">
        <v>16</v>
      </c>
      <c r="EF112" s="30" t="s">
        <v>18</v>
      </c>
      <c r="EG112" s="27" t="s">
        <v>14</v>
      </c>
      <c r="EH112" s="28" t="s">
        <v>15</v>
      </c>
      <c r="EI112" s="29" t="s">
        <v>16</v>
      </c>
      <c r="EJ112" s="27" t="s">
        <v>14</v>
      </c>
      <c r="EK112" s="32" t="s">
        <v>104</v>
      </c>
      <c r="EL112" s="28" t="s">
        <v>15</v>
      </c>
      <c r="EM112" s="27" t="s">
        <v>14</v>
      </c>
      <c r="EN112" s="29" t="s">
        <v>16</v>
      </c>
      <c r="EO112" s="31" t="s">
        <v>19</v>
      </c>
      <c r="EP112" s="19" t="s">
        <v>105</v>
      </c>
      <c r="EQ112" s="28" t="s">
        <v>15</v>
      </c>
      <c r="ER112" s="32" t="s">
        <v>104</v>
      </c>
      <c r="ES112" s="26" t="s">
        <v>17</v>
      </c>
      <c r="ET112" s="29" t="s">
        <v>16</v>
      </c>
      <c r="EU112" s="28" t="s">
        <v>15</v>
      </c>
      <c r="EV112" s="27" t="s">
        <v>14</v>
      </c>
      <c r="EW112" s="30" t="s">
        <v>18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3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3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30" t="s">
        <v>18</v>
      </c>
      <c r="DA113" s="29" t="s">
        <v>16</v>
      </c>
      <c r="DB113" s="26" t="s">
        <v>17</v>
      </c>
      <c r="DC113" s="31" t="s">
        <v>19</v>
      </c>
      <c r="DD113" s="28" t="s">
        <v>15</v>
      </c>
      <c r="DE113" s="29" t="s">
        <v>16</v>
      </c>
      <c r="DF113" s="27" t="s">
        <v>14</v>
      </c>
      <c r="DG113" s="32" t="s">
        <v>104</v>
      </c>
      <c r="DH113" s="28" t="s">
        <v>15</v>
      </c>
      <c r="DI113" s="27" t="s">
        <v>14</v>
      </c>
      <c r="DJ113" s="29" t="s">
        <v>16</v>
      </c>
      <c r="DK113" s="30" t="s">
        <v>18</v>
      </c>
      <c r="DL113" s="27" t="s">
        <v>14</v>
      </c>
      <c r="DM113" s="28" t="s">
        <v>15</v>
      </c>
      <c r="DN113" s="29" t="s">
        <v>16</v>
      </c>
      <c r="DO113" s="27" t="s">
        <v>14</v>
      </c>
      <c r="DP113" s="32" t="s">
        <v>104</v>
      </c>
      <c r="DQ113" s="28" t="s">
        <v>15</v>
      </c>
      <c r="DR113" s="27" t="s">
        <v>14</v>
      </c>
      <c r="DS113" s="28" t="s">
        <v>15</v>
      </c>
      <c r="DT113" s="29" t="s">
        <v>16</v>
      </c>
      <c r="DU113" s="27" t="s">
        <v>14</v>
      </c>
      <c r="DV113" s="28" t="s">
        <v>15</v>
      </c>
      <c r="DW113" s="19" t="s">
        <v>105</v>
      </c>
      <c r="DX113" s="27" t="s">
        <v>14</v>
      </c>
      <c r="DY113" s="31" t="s">
        <v>19</v>
      </c>
      <c r="DZ113" s="28" t="s">
        <v>15</v>
      </c>
      <c r="EA113" s="29" t="s">
        <v>16</v>
      </c>
      <c r="EB113" s="27" t="s">
        <v>14</v>
      </c>
      <c r="EC113" s="32" t="s">
        <v>104</v>
      </c>
      <c r="ED113" s="28" t="s">
        <v>15</v>
      </c>
      <c r="EE113" s="27" t="s">
        <v>14</v>
      </c>
      <c r="EF113" s="29" t="s">
        <v>16</v>
      </c>
      <c r="EG113" s="30" t="s">
        <v>18</v>
      </c>
      <c r="EH113" s="27" t="s">
        <v>14</v>
      </c>
      <c r="EI113" s="28" t="s">
        <v>15</v>
      </c>
      <c r="EJ113" s="29" t="s">
        <v>16</v>
      </c>
      <c r="EK113" s="27" t="s">
        <v>14</v>
      </c>
      <c r="EL113" s="32" t="s">
        <v>104</v>
      </c>
      <c r="EM113" s="28" t="s">
        <v>15</v>
      </c>
      <c r="EN113" s="27" t="s">
        <v>14</v>
      </c>
      <c r="EO113" s="29" t="s">
        <v>16</v>
      </c>
      <c r="EP113" s="31" t="s">
        <v>19</v>
      </c>
      <c r="EQ113" s="19" t="s">
        <v>105</v>
      </c>
      <c r="ER113" s="28" t="s">
        <v>15</v>
      </c>
      <c r="ES113" s="27" t="s">
        <v>14</v>
      </c>
      <c r="ET113" s="26" t="s">
        <v>17</v>
      </c>
      <c r="EU113" s="29" t="s">
        <v>16</v>
      </c>
      <c r="EV113" s="28" t="s">
        <v>15</v>
      </c>
      <c r="EW113" s="27" t="s">
        <v>14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30" t="s">
        <v>18</v>
      </c>
      <c r="DB114" s="29" t="s">
        <v>16</v>
      </c>
      <c r="DC114" s="26" t="s">
        <v>17</v>
      </c>
      <c r="DD114" s="31" t="s">
        <v>19</v>
      </c>
      <c r="DE114" s="28" t="s">
        <v>15</v>
      </c>
      <c r="DF114" s="29" t="s">
        <v>16</v>
      </c>
      <c r="DG114" s="27" t="s">
        <v>14</v>
      </c>
      <c r="DH114" s="32" t="s">
        <v>104</v>
      </c>
      <c r="DI114" s="28" t="s">
        <v>15</v>
      </c>
      <c r="DJ114" s="27" t="s">
        <v>14</v>
      </c>
      <c r="DK114" s="29" t="s">
        <v>16</v>
      </c>
      <c r="DL114" s="30" t="s">
        <v>18</v>
      </c>
      <c r="DM114" s="27" t="s">
        <v>14</v>
      </c>
      <c r="DN114" s="28" t="s">
        <v>15</v>
      </c>
      <c r="DO114" s="29" t="s">
        <v>16</v>
      </c>
      <c r="DP114" s="27" t="s">
        <v>14</v>
      </c>
      <c r="DQ114" s="32" t="s">
        <v>104</v>
      </c>
      <c r="DR114" s="28" t="s">
        <v>15</v>
      </c>
      <c r="DS114" s="27" t="s">
        <v>14</v>
      </c>
      <c r="DT114" s="28" t="s">
        <v>15</v>
      </c>
      <c r="DU114" s="29" t="s">
        <v>16</v>
      </c>
      <c r="DV114" s="27" t="s">
        <v>14</v>
      </c>
      <c r="DW114" s="28" t="s">
        <v>15</v>
      </c>
      <c r="DX114" s="19" t="s">
        <v>105</v>
      </c>
      <c r="DY114" s="27" t="s">
        <v>14</v>
      </c>
      <c r="DZ114" s="31" t="s">
        <v>19</v>
      </c>
      <c r="EA114" s="28" t="s">
        <v>15</v>
      </c>
      <c r="EB114" s="26" t="s">
        <v>17</v>
      </c>
      <c r="EC114" s="27" t="s">
        <v>14</v>
      </c>
      <c r="ED114" s="32" t="s">
        <v>104</v>
      </c>
      <c r="EE114" s="28" t="s">
        <v>15</v>
      </c>
      <c r="EF114" s="27" t="s">
        <v>14</v>
      </c>
      <c r="EG114" s="29" t="s">
        <v>16</v>
      </c>
      <c r="EH114" s="30" t="s">
        <v>18</v>
      </c>
      <c r="EI114" s="27" t="s">
        <v>14</v>
      </c>
      <c r="EJ114" s="28" t="s">
        <v>15</v>
      </c>
      <c r="EK114" s="29" t="s">
        <v>16</v>
      </c>
      <c r="EL114" s="27" t="s">
        <v>14</v>
      </c>
      <c r="EM114" s="32" t="s">
        <v>104</v>
      </c>
      <c r="EN114" s="28" t="s">
        <v>15</v>
      </c>
      <c r="EO114" s="27" t="s">
        <v>14</v>
      </c>
      <c r="EP114" s="29" t="s">
        <v>16</v>
      </c>
      <c r="EQ114" s="31" t="s">
        <v>19</v>
      </c>
      <c r="ER114" s="19" t="s">
        <v>105</v>
      </c>
      <c r="ES114" s="28" t="s">
        <v>15</v>
      </c>
      <c r="ET114" s="32" t="s">
        <v>104</v>
      </c>
      <c r="EU114" s="26" t="s">
        <v>17</v>
      </c>
      <c r="EV114" s="27" t="s">
        <v>14</v>
      </c>
      <c r="EW114" s="28" t="s">
        <v>15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9" t="s">
        <v>16</v>
      </c>
      <c r="DA115" s="27" t="s">
        <v>14</v>
      </c>
      <c r="DB115" s="30" t="s">
        <v>18</v>
      </c>
      <c r="DC115" s="29" t="s">
        <v>16</v>
      </c>
      <c r="DD115" s="26" t="s">
        <v>17</v>
      </c>
      <c r="DE115" s="31" t="s">
        <v>19</v>
      </c>
      <c r="DF115" s="28" t="s">
        <v>15</v>
      </c>
      <c r="DG115" s="29" t="s">
        <v>16</v>
      </c>
      <c r="DH115" s="27" t="s">
        <v>14</v>
      </c>
      <c r="DI115" s="32" t="s">
        <v>104</v>
      </c>
      <c r="DJ115" s="28" t="s">
        <v>15</v>
      </c>
      <c r="DK115" s="27" t="s">
        <v>14</v>
      </c>
      <c r="DL115" s="29" t="s">
        <v>16</v>
      </c>
      <c r="DM115" s="30" t="s">
        <v>18</v>
      </c>
      <c r="DN115" s="27" t="s">
        <v>14</v>
      </c>
      <c r="DO115" s="28" t="s">
        <v>15</v>
      </c>
      <c r="DP115" s="29" t="s">
        <v>16</v>
      </c>
      <c r="DQ115" s="27" t="s">
        <v>14</v>
      </c>
      <c r="DR115" s="32" t="s">
        <v>104</v>
      </c>
      <c r="DS115" s="28" t="s">
        <v>15</v>
      </c>
      <c r="DT115" s="27" t="s">
        <v>14</v>
      </c>
      <c r="DU115" s="28" t="s">
        <v>15</v>
      </c>
      <c r="DV115" s="29" t="s">
        <v>16</v>
      </c>
      <c r="DW115" s="27" t="s">
        <v>14</v>
      </c>
      <c r="DX115" s="28" t="s">
        <v>15</v>
      </c>
      <c r="DY115" s="19" t="s">
        <v>105</v>
      </c>
      <c r="DZ115" s="27" t="s">
        <v>14</v>
      </c>
      <c r="EA115" s="31" t="s">
        <v>19</v>
      </c>
      <c r="EB115" s="28" t="s">
        <v>15</v>
      </c>
      <c r="EC115" s="29" t="s">
        <v>16</v>
      </c>
      <c r="ED115" s="27" t="s">
        <v>14</v>
      </c>
      <c r="EE115" s="32" t="s">
        <v>104</v>
      </c>
      <c r="EF115" s="28" t="s">
        <v>15</v>
      </c>
      <c r="EG115" s="27" t="s">
        <v>14</v>
      </c>
      <c r="EH115" s="29" t="s">
        <v>16</v>
      </c>
      <c r="EI115" s="30" t="s">
        <v>18</v>
      </c>
      <c r="EJ115" s="27" t="s">
        <v>14</v>
      </c>
      <c r="EK115" s="28" t="s">
        <v>15</v>
      </c>
      <c r="EL115" s="29" t="s">
        <v>16</v>
      </c>
      <c r="EM115" s="27" t="s">
        <v>14</v>
      </c>
      <c r="EN115" s="32" t="s">
        <v>104</v>
      </c>
      <c r="EO115" s="28" t="s">
        <v>15</v>
      </c>
      <c r="EP115" s="27" t="s">
        <v>14</v>
      </c>
      <c r="EQ115" s="29" t="s">
        <v>16</v>
      </c>
      <c r="ER115" s="31" t="s">
        <v>19</v>
      </c>
      <c r="ES115" s="19" t="s">
        <v>105</v>
      </c>
      <c r="ET115" s="28" t="s">
        <v>15</v>
      </c>
      <c r="EU115" s="27" t="s">
        <v>14</v>
      </c>
      <c r="EV115" s="26" t="s">
        <v>17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3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3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3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28" t="s">
        <v>15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28" t="s">
        <v>15</v>
      </c>
      <c r="DA116" s="29" t="s">
        <v>16</v>
      </c>
      <c r="DB116" s="27" t="s">
        <v>14</v>
      </c>
      <c r="DC116" s="30" t="s">
        <v>18</v>
      </c>
      <c r="DD116" s="29" t="s">
        <v>16</v>
      </c>
      <c r="DE116" s="26" t="s">
        <v>17</v>
      </c>
      <c r="DF116" s="31" t="s">
        <v>19</v>
      </c>
      <c r="DG116" s="28" t="s">
        <v>15</v>
      </c>
      <c r="DH116" s="29" t="s">
        <v>16</v>
      </c>
      <c r="DI116" s="27" t="s">
        <v>14</v>
      </c>
      <c r="DJ116" s="32" t="s">
        <v>104</v>
      </c>
      <c r="DK116" s="28" t="s">
        <v>15</v>
      </c>
      <c r="DL116" s="27" t="s">
        <v>14</v>
      </c>
      <c r="DM116" s="29" t="s">
        <v>16</v>
      </c>
      <c r="DN116" s="30" t="s">
        <v>18</v>
      </c>
      <c r="DO116" s="27" t="s">
        <v>14</v>
      </c>
      <c r="DP116" s="28" t="s">
        <v>15</v>
      </c>
      <c r="DQ116" s="29" t="s">
        <v>16</v>
      </c>
      <c r="DR116" s="27" t="s">
        <v>14</v>
      </c>
      <c r="DS116" s="32" t="s">
        <v>104</v>
      </c>
      <c r="DT116" s="28" t="s">
        <v>15</v>
      </c>
      <c r="DU116" s="27" t="s">
        <v>14</v>
      </c>
      <c r="DV116" s="28" t="s">
        <v>15</v>
      </c>
      <c r="DW116" s="29" t="s">
        <v>16</v>
      </c>
      <c r="DX116" s="27" t="s">
        <v>14</v>
      </c>
      <c r="DY116" s="28" t="s">
        <v>15</v>
      </c>
      <c r="DZ116" s="19" t="s">
        <v>105</v>
      </c>
      <c r="EA116" s="27" t="s">
        <v>14</v>
      </c>
      <c r="EB116" s="31" t="s">
        <v>19</v>
      </c>
      <c r="EC116" s="28" t="s">
        <v>15</v>
      </c>
      <c r="ED116" s="26" t="s">
        <v>17</v>
      </c>
      <c r="EE116" s="27" t="s">
        <v>14</v>
      </c>
      <c r="EF116" s="32" t="s">
        <v>104</v>
      </c>
      <c r="EG116" s="28" t="s">
        <v>15</v>
      </c>
      <c r="EH116" s="27" t="s">
        <v>14</v>
      </c>
      <c r="EI116" s="29" t="s">
        <v>16</v>
      </c>
      <c r="EJ116" s="30" t="s">
        <v>18</v>
      </c>
      <c r="EK116" s="27" t="s">
        <v>14</v>
      </c>
      <c r="EL116" s="28" t="s">
        <v>15</v>
      </c>
      <c r="EM116" s="29" t="s">
        <v>16</v>
      </c>
      <c r="EN116" s="27" t="s">
        <v>14</v>
      </c>
      <c r="EO116" s="32" t="s">
        <v>104</v>
      </c>
      <c r="EP116" s="28" t="s">
        <v>15</v>
      </c>
      <c r="EQ116" s="27" t="s">
        <v>14</v>
      </c>
      <c r="ER116" s="29" t="s">
        <v>16</v>
      </c>
      <c r="ES116" s="31" t="s">
        <v>19</v>
      </c>
      <c r="ET116" s="19" t="s">
        <v>105</v>
      </c>
      <c r="EU116" s="28" t="s">
        <v>15</v>
      </c>
      <c r="EV116" s="32" t="s">
        <v>104</v>
      </c>
      <c r="EW116" s="26" t="s">
        <v>17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7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3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3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3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28" t="s">
        <v>15</v>
      </c>
      <c r="DB117" s="29" t="s">
        <v>16</v>
      </c>
      <c r="DC117" s="27" t="s">
        <v>14</v>
      </c>
      <c r="DD117" s="30" t="s">
        <v>18</v>
      </c>
      <c r="DE117" s="29" t="s">
        <v>16</v>
      </c>
      <c r="DF117" s="26" t="s">
        <v>17</v>
      </c>
      <c r="DG117" s="31" t="s">
        <v>19</v>
      </c>
      <c r="DH117" s="28" t="s">
        <v>15</v>
      </c>
      <c r="DI117" s="29" t="s">
        <v>16</v>
      </c>
      <c r="DJ117" s="27" t="s">
        <v>14</v>
      </c>
      <c r="DK117" s="32" t="s">
        <v>104</v>
      </c>
      <c r="DL117" s="28" t="s">
        <v>15</v>
      </c>
      <c r="DM117" s="27" t="s">
        <v>14</v>
      </c>
      <c r="DN117" s="29" t="s">
        <v>16</v>
      </c>
      <c r="DO117" s="30" t="s">
        <v>18</v>
      </c>
      <c r="DP117" s="27" t="s">
        <v>14</v>
      </c>
      <c r="DQ117" s="28" t="s">
        <v>15</v>
      </c>
      <c r="DR117" s="29" t="s">
        <v>16</v>
      </c>
      <c r="DS117" s="27" t="s">
        <v>14</v>
      </c>
      <c r="DT117" s="32" t="s">
        <v>104</v>
      </c>
      <c r="DU117" s="28" t="s">
        <v>15</v>
      </c>
      <c r="DV117" s="27" t="s">
        <v>14</v>
      </c>
      <c r="DW117" s="28" t="s">
        <v>15</v>
      </c>
      <c r="DX117" s="29" t="s">
        <v>16</v>
      </c>
      <c r="DY117" s="27" t="s">
        <v>14</v>
      </c>
      <c r="DZ117" s="28" t="s">
        <v>15</v>
      </c>
      <c r="EA117" s="19" t="s">
        <v>105</v>
      </c>
      <c r="EB117" s="27" t="s">
        <v>14</v>
      </c>
      <c r="EC117" s="31" t="s">
        <v>19</v>
      </c>
      <c r="ED117" s="28" t="s">
        <v>15</v>
      </c>
      <c r="EE117" s="29" t="s">
        <v>16</v>
      </c>
      <c r="EF117" s="27" t="s">
        <v>14</v>
      </c>
      <c r="EG117" s="32" t="s">
        <v>104</v>
      </c>
      <c r="EH117" s="28" t="s">
        <v>15</v>
      </c>
      <c r="EI117" s="27" t="s">
        <v>14</v>
      </c>
      <c r="EJ117" s="29" t="s">
        <v>16</v>
      </c>
      <c r="EK117" s="30" t="s">
        <v>18</v>
      </c>
      <c r="EL117" s="27" t="s">
        <v>14</v>
      </c>
      <c r="EM117" s="28" t="s">
        <v>15</v>
      </c>
      <c r="EN117" s="29" t="s">
        <v>16</v>
      </c>
      <c r="EO117" s="27" t="s">
        <v>14</v>
      </c>
      <c r="EP117" s="32" t="s">
        <v>104</v>
      </c>
      <c r="EQ117" s="28" t="s">
        <v>15</v>
      </c>
      <c r="ER117" s="27" t="s">
        <v>14</v>
      </c>
      <c r="ES117" s="29" t="s">
        <v>16</v>
      </c>
      <c r="ET117" s="31" t="s">
        <v>19</v>
      </c>
      <c r="EU117" s="19" t="s">
        <v>105</v>
      </c>
      <c r="EV117" s="28" t="s">
        <v>15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S81">
    <cfRule type="containsText" dxfId="921" priority="5" operator="containsText" text="PVEM">
      <formula>NOT(ISERROR(SEARCH("PVEM",DS81)))</formula>
    </cfRule>
    <cfRule type="containsText" dxfId="920" priority="6" operator="containsText" text="PRD">
      <formula>NOT(ISERROR(SEARCH("PRD",DS81)))</formula>
    </cfRule>
    <cfRule type="containsText" dxfId="919" priority="7" operator="containsText" text="PNA">
      <formula>NOT(ISERROR(SEARCH("PNA",DS81)))</formula>
    </cfRule>
    <cfRule type="containsText" dxfId="918" priority="8" operator="containsText" text="MC">
      <formula>NOT(ISERROR(SEARCH("MC",DS81)))</formula>
    </cfRule>
    <cfRule type="containsText" dxfId="917" priority="9" operator="containsText" text="PRI">
      <formula>NOT(ISERROR(SEARCH("PRI",DS81)))</formula>
    </cfRule>
    <cfRule type="containsText" dxfId="916" priority="10" operator="containsText" text="PAN">
      <formula>NOT(ISERROR(SEARCH("PAN",DS81)))</formula>
    </cfRule>
    <cfRule type="cellIs" dxfId="915" priority="11" operator="equal">
      <formula>"PRS"</formula>
    </cfRule>
    <cfRule type="containsText" dxfId="914" priority="12" operator="containsText" text="PVEM">
      <formula>NOT(ISERROR(SEARCH("PVEM",DS81)))</formula>
    </cfRule>
    <cfRule type="containsText" dxfId="913" priority="13" operator="containsText" text="PRD">
      <formula>NOT(ISERROR(SEARCH("PRD",DS81)))</formula>
    </cfRule>
    <cfRule type="containsText" dxfId="912" priority="14" operator="containsText" text="MC">
      <formula>NOT(ISERROR(SEARCH("MC",DS81)))</formula>
    </cfRule>
    <cfRule type="containsText" dxfId="911" priority="15" operator="containsText" text="PRI">
      <formula>NOT(ISERROR(SEARCH("PRI",DS81)))</formula>
    </cfRule>
    <cfRule type="containsText" dxfId="910" priority="16" operator="containsText" text="PAN">
      <formula>NOT(ISERROR(SEARCH("PAN",DS81)))</formula>
    </cfRule>
    <cfRule type="containsText" dxfId="909" priority="17" operator="containsText" text="PT">
      <formula>NOT(ISERROR(SEARCH("PT",DS81)))</formula>
    </cfRule>
    <cfRule type="cellIs" dxfId="908" priority="18" operator="equal">
      <formula>"PS"</formula>
    </cfRule>
    <cfRule type="cellIs" dxfId="907" priority="19" operator="equal">
      <formula>"PAC"</formula>
    </cfRule>
    <cfRule type="containsText" dxfId="906" priority="20" operator="containsText" text="PAV">
      <formula>NOT(ISERROR(SEARCH("PAV",DS81)))</formula>
    </cfRule>
    <cfRule type="cellIs" dxfId="905" priority="21" operator="equal">
      <formula>"PC"</formula>
    </cfRule>
    <cfRule type="cellIs" dxfId="904" priority="22" operator="equal">
      <formula>"POCH"</formula>
    </cfRule>
    <cfRule type="cellIs" dxfId="903" priority="23" operator="equal">
      <formula>"PEBC"</formula>
    </cfRule>
    <cfRule type="cellIs" dxfId="902" priority="24" operator="equal">
      <formula>"PES"</formula>
    </cfRule>
    <cfRule type="cellIs" dxfId="901" priority="25" operator="equal">
      <formula>"PUP"</formula>
    </cfRule>
    <cfRule type="containsText" dxfId="900" priority="26" operator="containsText" text="PSD">
      <formula>NOT(ISERROR(SEARCH("PSD",DS81)))</formula>
    </cfRule>
    <cfRule type="cellIs" dxfId="899" priority="27" operator="equal">
      <formula>"MORENA"</formula>
    </cfRule>
    <cfRule type="cellIs" dxfId="898" priority="28" operator="equal">
      <formula>"PH"</formula>
    </cfRule>
    <cfRule type="cellIs" dxfId="897" priority="29" operator="equal">
      <formula>"ES"</formula>
    </cfRule>
    <cfRule type="cellIs" dxfId="896" priority="30" operator="equal">
      <formula>"PVEM"</formula>
    </cfRule>
    <cfRule type="cellIs" dxfId="895" priority="31" operator="equal">
      <formula>"PRD"</formula>
    </cfRule>
    <cfRule type="cellIs" dxfId="894" priority="32" operator="equal">
      <formula>"PNA"</formula>
    </cfRule>
    <cfRule type="cellIs" dxfId="893" priority="33" operator="equal">
      <formula>"MC"</formula>
    </cfRule>
    <cfRule type="cellIs" dxfId="892" priority="34" operator="equal">
      <formula>"PRI"</formula>
    </cfRule>
    <cfRule type="cellIs" dxfId="891" priority="35" operator="equal">
      <formula>"PAN"</formula>
    </cfRule>
    <cfRule type="cellIs" dxfId="890" priority="36" operator="equal">
      <formula>"POCH"</formula>
    </cfRule>
    <cfRule type="cellIs" dxfId="889" priority="37" operator="equal">
      <formula>"PEBC"</formula>
    </cfRule>
    <cfRule type="cellIs" dxfId="888" priority="38" operator="equal">
      <formula>"PES"</formula>
    </cfRule>
    <cfRule type="cellIs" dxfId="887" priority="39" operator="equal">
      <formula>"PUP"</formula>
    </cfRule>
    <cfRule type="cellIs" dxfId="886" priority="40" operator="equal">
      <formula>"PSD"</formula>
    </cfRule>
    <cfRule type="cellIs" dxfId="885" priority="41" operator="equal">
      <formula>"INE"</formula>
    </cfRule>
    <cfRule type="cellIs" dxfId="884" priority="42" operator="equal">
      <formula>"AUT"</formula>
    </cfRule>
    <cfRule type="cellIs" dxfId="883" priority="43" operator="equal">
      <formula>"PAV"</formula>
    </cfRule>
    <cfRule type="cellIs" dxfId="882" priority="44" operator="equal">
      <formula>"PRS"</formula>
    </cfRule>
    <cfRule type="cellIs" dxfId="881" priority="45" operator="equal">
      <formula>"PT"</formula>
    </cfRule>
    <cfRule type="cellIs" dxfId="880" priority="46" operator="equal">
      <formula>"PS"</formula>
    </cfRule>
    <cfRule type="cellIs" dxfId="879" priority="47" operator="equal">
      <formula>"PAC"</formula>
    </cfRule>
    <cfRule type="cellIs" dxfId="878" priority="48" operator="equal">
      <formula>"PC"</formula>
    </cfRule>
  </conditionalFormatting>
  <conditionalFormatting sqref="EX38:FA41">
    <cfRule type="cellIs" dxfId="9" priority="2" operator="equal">
      <formula>3</formula>
    </cfRule>
  </conditionalFormatting>
  <conditionalFormatting sqref="EX38:FA41">
    <cfRule type="cellIs" dxfId="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BB57-2EBA-4350-B7F1-1E21295A425C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68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68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68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68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68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68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68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68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68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68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68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 t="s">
        <v>102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 t="s">
        <v>102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102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102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102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102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102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102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102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102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102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100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100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100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100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100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100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100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100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100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100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100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6" t="s">
        <v>17</v>
      </c>
      <c r="DA22" s="27" t="s">
        <v>14</v>
      </c>
      <c r="DB22" s="28" t="s">
        <v>15</v>
      </c>
      <c r="DC22" s="29" t="s">
        <v>16</v>
      </c>
      <c r="DD22" s="27" t="s">
        <v>14</v>
      </c>
      <c r="DE22" s="30" t="s">
        <v>18</v>
      </c>
      <c r="DF22" s="27" t="s">
        <v>14</v>
      </c>
      <c r="DG22" s="29" t="s">
        <v>16</v>
      </c>
      <c r="DH22" s="31" t="s">
        <v>19</v>
      </c>
      <c r="DI22" s="27" t="s">
        <v>14</v>
      </c>
      <c r="DJ22" s="29" t="s">
        <v>16</v>
      </c>
      <c r="DK22" s="27" t="s">
        <v>14</v>
      </c>
      <c r="DL22" s="31" t="s">
        <v>19</v>
      </c>
      <c r="DM22" s="28" t="s">
        <v>15</v>
      </c>
      <c r="DN22" s="27" t="s">
        <v>14</v>
      </c>
      <c r="DO22" s="19" t="s">
        <v>105</v>
      </c>
      <c r="DP22" s="26" t="s">
        <v>17</v>
      </c>
      <c r="DQ22" s="27" t="s">
        <v>14</v>
      </c>
      <c r="DR22" s="28" t="s">
        <v>15</v>
      </c>
      <c r="DS22" s="29" t="s">
        <v>16</v>
      </c>
      <c r="DT22" s="27" t="s">
        <v>14</v>
      </c>
      <c r="DU22" s="32" t="s">
        <v>104</v>
      </c>
      <c r="DV22" s="28" t="s">
        <v>15</v>
      </c>
      <c r="DW22" s="27" t="s">
        <v>14</v>
      </c>
      <c r="DX22" s="28" t="s">
        <v>15</v>
      </c>
      <c r="DY22" s="29" t="s">
        <v>16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19" t="s">
        <v>105</v>
      </c>
      <c r="EE22" s="28" t="s">
        <v>15</v>
      </c>
      <c r="EF22" s="26" t="s">
        <v>17</v>
      </c>
      <c r="EG22" s="27" t="s">
        <v>14</v>
      </c>
      <c r="EH22" s="32" t="s">
        <v>104</v>
      </c>
      <c r="EI22" s="28" t="s">
        <v>15</v>
      </c>
      <c r="EJ22" s="27" t="s">
        <v>14</v>
      </c>
      <c r="EK22" s="29" t="s">
        <v>16</v>
      </c>
      <c r="EL22" s="30" t="s">
        <v>18</v>
      </c>
      <c r="EM22" s="27" t="s">
        <v>14</v>
      </c>
      <c r="EN22" s="28" t="s">
        <v>15</v>
      </c>
      <c r="EO22" s="29" t="s">
        <v>16</v>
      </c>
      <c r="EP22" s="27" t="s">
        <v>14</v>
      </c>
      <c r="EQ22" s="32" t="s">
        <v>104</v>
      </c>
      <c r="ER22" s="28" t="s">
        <v>15</v>
      </c>
      <c r="ES22" s="27" t="s">
        <v>14</v>
      </c>
      <c r="ET22" s="29" t="s">
        <v>16</v>
      </c>
      <c r="EU22" s="31" t="s">
        <v>19</v>
      </c>
      <c r="EV22" s="19" t="s">
        <v>105</v>
      </c>
      <c r="EW22" s="28" t="s">
        <v>15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7" t="s">
        <v>14</v>
      </c>
      <c r="CX23" s="26" t="s">
        <v>17</v>
      </c>
      <c r="CY23" s="31" t="s">
        <v>19</v>
      </c>
      <c r="CZ23" s="30" t="s">
        <v>18</v>
      </c>
      <c r="DA23" s="26" t="s">
        <v>17</v>
      </c>
      <c r="DB23" s="27" t="s">
        <v>14</v>
      </c>
      <c r="DC23" s="28" t="s">
        <v>15</v>
      </c>
      <c r="DD23" s="29" t="s">
        <v>16</v>
      </c>
      <c r="DE23" s="27" t="s">
        <v>14</v>
      </c>
      <c r="DF23" s="30" t="s">
        <v>18</v>
      </c>
      <c r="DG23" s="27" t="s">
        <v>14</v>
      </c>
      <c r="DH23" s="29" t="s">
        <v>16</v>
      </c>
      <c r="DI23" s="31" t="s">
        <v>19</v>
      </c>
      <c r="DJ23" s="28" t="s">
        <v>15</v>
      </c>
      <c r="DK23" s="29" t="s">
        <v>16</v>
      </c>
      <c r="DL23" s="27" t="s">
        <v>14</v>
      </c>
      <c r="DM23" s="32" t="s">
        <v>104</v>
      </c>
      <c r="DN23" s="28" t="s">
        <v>15</v>
      </c>
      <c r="DO23" s="27" t="s">
        <v>14</v>
      </c>
      <c r="DP23" s="19" t="s">
        <v>105</v>
      </c>
      <c r="DQ23" s="26" t="s">
        <v>17</v>
      </c>
      <c r="DR23" s="27" t="s">
        <v>14</v>
      </c>
      <c r="DS23" s="28" t="s">
        <v>15</v>
      </c>
      <c r="DT23" s="29" t="s">
        <v>16</v>
      </c>
      <c r="DU23" s="27" t="s">
        <v>14</v>
      </c>
      <c r="DV23" s="32" t="s">
        <v>104</v>
      </c>
      <c r="DW23" s="28" t="s">
        <v>15</v>
      </c>
      <c r="DX23" s="27" t="s">
        <v>14</v>
      </c>
      <c r="DY23" s="28" t="s">
        <v>15</v>
      </c>
      <c r="DZ23" s="29" t="s">
        <v>16</v>
      </c>
      <c r="EA23" s="27" t="s">
        <v>14</v>
      </c>
      <c r="EB23" s="28" t="s">
        <v>15</v>
      </c>
      <c r="EC23" s="19" t="s">
        <v>105</v>
      </c>
      <c r="ED23" s="27" t="s">
        <v>14</v>
      </c>
      <c r="EE23" s="31" t="s">
        <v>19</v>
      </c>
      <c r="EF23" s="28" t="s">
        <v>15</v>
      </c>
      <c r="EG23" s="29" t="s">
        <v>16</v>
      </c>
      <c r="EH23" s="27" t="s">
        <v>14</v>
      </c>
      <c r="EI23" s="32" t="s">
        <v>104</v>
      </c>
      <c r="EJ23" s="28" t="s">
        <v>15</v>
      </c>
      <c r="EK23" s="27" t="s">
        <v>14</v>
      </c>
      <c r="EL23" s="29" t="s">
        <v>16</v>
      </c>
      <c r="EM23" s="30" t="s">
        <v>18</v>
      </c>
      <c r="EN23" s="27" t="s">
        <v>14</v>
      </c>
      <c r="EO23" s="28" t="s">
        <v>15</v>
      </c>
      <c r="EP23" s="29" t="s">
        <v>16</v>
      </c>
      <c r="EQ23" s="27" t="s">
        <v>14</v>
      </c>
      <c r="ER23" s="32" t="s">
        <v>104</v>
      </c>
      <c r="ES23" s="28" t="s">
        <v>15</v>
      </c>
      <c r="ET23" s="27" t="s">
        <v>14</v>
      </c>
      <c r="EU23" s="29" t="s">
        <v>16</v>
      </c>
      <c r="EV23" s="31" t="s">
        <v>19</v>
      </c>
      <c r="EW23" s="19" t="s">
        <v>105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3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3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3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3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28" t="s">
        <v>15</v>
      </c>
      <c r="CX24" s="27" t="s">
        <v>14</v>
      </c>
      <c r="CY24" s="26" t="s">
        <v>17</v>
      </c>
      <c r="CZ24" s="27" t="s">
        <v>14</v>
      </c>
      <c r="DA24" s="30" t="s">
        <v>18</v>
      </c>
      <c r="DB24" s="26" t="s">
        <v>17</v>
      </c>
      <c r="DC24" s="27" t="s">
        <v>14</v>
      </c>
      <c r="DD24" s="28" t="s">
        <v>15</v>
      </c>
      <c r="DE24" s="29" t="s">
        <v>16</v>
      </c>
      <c r="DF24" s="27" t="s">
        <v>14</v>
      </c>
      <c r="DG24" s="30" t="s">
        <v>18</v>
      </c>
      <c r="DH24" s="27" t="s">
        <v>14</v>
      </c>
      <c r="DI24" s="29" t="s">
        <v>16</v>
      </c>
      <c r="DJ24" s="31" t="s">
        <v>19</v>
      </c>
      <c r="DK24" s="28" t="s">
        <v>15</v>
      </c>
      <c r="DL24" s="29" t="s">
        <v>16</v>
      </c>
      <c r="DM24" s="27" t="s">
        <v>14</v>
      </c>
      <c r="DN24" s="32" t="s">
        <v>104</v>
      </c>
      <c r="DO24" s="28" t="s">
        <v>15</v>
      </c>
      <c r="DP24" s="27" t="s">
        <v>14</v>
      </c>
      <c r="DQ24" s="19" t="s">
        <v>105</v>
      </c>
      <c r="DR24" s="26" t="s">
        <v>17</v>
      </c>
      <c r="DS24" s="27" t="s">
        <v>14</v>
      </c>
      <c r="DT24" s="28" t="s">
        <v>15</v>
      </c>
      <c r="DU24" s="29" t="s">
        <v>16</v>
      </c>
      <c r="DV24" s="27" t="s">
        <v>14</v>
      </c>
      <c r="DW24" s="32" t="s">
        <v>104</v>
      </c>
      <c r="DX24" s="28" t="s">
        <v>15</v>
      </c>
      <c r="DY24" s="27" t="s">
        <v>14</v>
      </c>
      <c r="DZ24" s="28" t="s">
        <v>15</v>
      </c>
      <c r="EA24" s="29" t="s">
        <v>16</v>
      </c>
      <c r="EB24" s="19" t="s">
        <v>105</v>
      </c>
      <c r="EC24" s="28" t="s">
        <v>15</v>
      </c>
      <c r="ED24" s="30" t="s">
        <v>18</v>
      </c>
      <c r="EE24" s="27" t="s">
        <v>14</v>
      </c>
      <c r="EF24" s="31" t="s">
        <v>19</v>
      </c>
      <c r="EG24" s="19" t="s">
        <v>105</v>
      </c>
      <c r="EH24" s="29" t="s">
        <v>16</v>
      </c>
      <c r="EI24" s="27" t="s">
        <v>14</v>
      </c>
      <c r="EJ24" s="32" t="s">
        <v>104</v>
      </c>
      <c r="EK24" s="28" t="s">
        <v>15</v>
      </c>
      <c r="EL24" s="27" t="s">
        <v>14</v>
      </c>
      <c r="EM24" s="29" t="s">
        <v>16</v>
      </c>
      <c r="EN24" s="30" t="s">
        <v>18</v>
      </c>
      <c r="EO24" s="27" t="s">
        <v>14</v>
      </c>
      <c r="EP24" s="28" t="s">
        <v>15</v>
      </c>
      <c r="EQ24" s="29" t="s">
        <v>16</v>
      </c>
      <c r="ER24" s="27" t="s">
        <v>14</v>
      </c>
      <c r="ES24" s="32" t="s">
        <v>104</v>
      </c>
      <c r="ET24" s="28" t="s">
        <v>15</v>
      </c>
      <c r="EU24" s="27" t="s">
        <v>14</v>
      </c>
      <c r="EV24" s="29" t="s">
        <v>16</v>
      </c>
      <c r="EW24" s="31" t="s">
        <v>19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3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3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3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28" t="s">
        <v>15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30" t="s">
        <v>18</v>
      </c>
      <c r="CY25" s="27" t="s">
        <v>14</v>
      </c>
      <c r="CZ25" s="32" t="s">
        <v>104</v>
      </c>
      <c r="DA25" s="27" t="s">
        <v>14</v>
      </c>
      <c r="DB25" s="30" t="s">
        <v>18</v>
      </c>
      <c r="DC25" s="26" t="s">
        <v>17</v>
      </c>
      <c r="DD25" s="27" t="s">
        <v>14</v>
      </c>
      <c r="DE25" s="28" t="s">
        <v>15</v>
      </c>
      <c r="DF25" s="29" t="s">
        <v>16</v>
      </c>
      <c r="DG25" s="27" t="s">
        <v>14</v>
      </c>
      <c r="DH25" s="30" t="s">
        <v>18</v>
      </c>
      <c r="DI25" s="27" t="s">
        <v>14</v>
      </c>
      <c r="DJ25" s="29" t="s">
        <v>16</v>
      </c>
      <c r="DK25" s="31" t="s">
        <v>19</v>
      </c>
      <c r="DL25" s="27" t="s">
        <v>14</v>
      </c>
      <c r="DM25" s="29" t="s">
        <v>16</v>
      </c>
      <c r="DN25" s="27" t="s">
        <v>14</v>
      </c>
      <c r="DO25" s="32" t="s">
        <v>104</v>
      </c>
      <c r="DP25" s="28" t="s">
        <v>15</v>
      </c>
      <c r="DQ25" s="27" t="s">
        <v>14</v>
      </c>
      <c r="DR25" s="19" t="s">
        <v>105</v>
      </c>
      <c r="DS25" s="26" t="s">
        <v>17</v>
      </c>
      <c r="DT25" s="27" t="s">
        <v>14</v>
      </c>
      <c r="DU25" s="28" t="s">
        <v>15</v>
      </c>
      <c r="DV25" s="29" t="s">
        <v>16</v>
      </c>
      <c r="DW25" s="27" t="s">
        <v>14</v>
      </c>
      <c r="DX25" s="32" t="s">
        <v>104</v>
      </c>
      <c r="DY25" s="28" t="s">
        <v>15</v>
      </c>
      <c r="DZ25" s="27" t="s">
        <v>14</v>
      </c>
      <c r="EA25" s="28" t="s">
        <v>15</v>
      </c>
      <c r="EB25" s="29" t="s">
        <v>16</v>
      </c>
      <c r="EC25" s="27" t="s">
        <v>14</v>
      </c>
      <c r="ED25" s="28" t="s">
        <v>15</v>
      </c>
      <c r="EE25" s="30" t="s">
        <v>18</v>
      </c>
      <c r="EF25" s="19" t="s">
        <v>105</v>
      </c>
      <c r="EG25" s="31" t="s">
        <v>19</v>
      </c>
      <c r="EH25" s="28" t="s">
        <v>15</v>
      </c>
      <c r="EI25" s="26" t="s">
        <v>17</v>
      </c>
      <c r="EJ25" s="27" t="s">
        <v>14</v>
      </c>
      <c r="EK25" s="32" t="s">
        <v>104</v>
      </c>
      <c r="EL25" s="28" t="s">
        <v>15</v>
      </c>
      <c r="EM25" s="27" t="s">
        <v>14</v>
      </c>
      <c r="EN25" s="29" t="s">
        <v>16</v>
      </c>
      <c r="EO25" s="30" t="s">
        <v>18</v>
      </c>
      <c r="EP25" s="27" t="s">
        <v>14</v>
      </c>
      <c r="EQ25" s="28" t="s">
        <v>15</v>
      </c>
      <c r="ER25" s="29" t="s">
        <v>16</v>
      </c>
      <c r="ES25" s="27" t="s">
        <v>14</v>
      </c>
      <c r="ET25" s="32" t="s">
        <v>104</v>
      </c>
      <c r="EU25" s="28" t="s">
        <v>15</v>
      </c>
      <c r="EV25" s="27" t="s">
        <v>14</v>
      </c>
      <c r="EW25" s="29" t="s">
        <v>16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31" t="s">
        <v>19</v>
      </c>
      <c r="DA26" s="32" t="s">
        <v>104</v>
      </c>
      <c r="DB26" s="27" t="s">
        <v>14</v>
      </c>
      <c r="DC26" s="30" t="s">
        <v>18</v>
      </c>
      <c r="DD26" s="26" t="s">
        <v>17</v>
      </c>
      <c r="DE26" s="27" t="s">
        <v>14</v>
      </c>
      <c r="DF26" s="28" t="s">
        <v>15</v>
      </c>
      <c r="DG26" s="29" t="s">
        <v>16</v>
      </c>
      <c r="DH26" s="27" t="s">
        <v>14</v>
      </c>
      <c r="DI26" s="30" t="s">
        <v>18</v>
      </c>
      <c r="DJ26" s="27" t="s">
        <v>14</v>
      </c>
      <c r="DK26" s="29" t="s">
        <v>16</v>
      </c>
      <c r="DL26" s="31" t="s">
        <v>19</v>
      </c>
      <c r="DM26" s="28" t="s">
        <v>15</v>
      </c>
      <c r="DN26" s="29" t="s">
        <v>16</v>
      </c>
      <c r="DO26" s="27" t="s">
        <v>14</v>
      </c>
      <c r="DP26" s="32" t="s">
        <v>104</v>
      </c>
      <c r="DQ26" s="28" t="s">
        <v>15</v>
      </c>
      <c r="DR26" s="27" t="s">
        <v>14</v>
      </c>
      <c r="DS26" s="19" t="s">
        <v>105</v>
      </c>
      <c r="DT26" s="26" t="s">
        <v>17</v>
      </c>
      <c r="DU26" s="27" t="s">
        <v>14</v>
      </c>
      <c r="DV26" s="28" t="s">
        <v>15</v>
      </c>
      <c r="DW26" s="29" t="s">
        <v>16</v>
      </c>
      <c r="DX26" s="27" t="s">
        <v>14</v>
      </c>
      <c r="DY26" s="32" t="s">
        <v>104</v>
      </c>
      <c r="DZ26" s="28" t="s">
        <v>15</v>
      </c>
      <c r="EA26" s="27" t="s">
        <v>14</v>
      </c>
      <c r="EB26" s="28" t="s">
        <v>15</v>
      </c>
      <c r="EC26" s="29" t="s">
        <v>16</v>
      </c>
      <c r="ED26" s="27" t="s">
        <v>14</v>
      </c>
      <c r="EE26" s="19" t="s">
        <v>105</v>
      </c>
      <c r="EF26" s="30" t="s">
        <v>18</v>
      </c>
      <c r="EG26" s="27" t="s">
        <v>14</v>
      </c>
      <c r="EH26" s="31" t="s">
        <v>19</v>
      </c>
      <c r="EI26" s="28" t="s">
        <v>15</v>
      </c>
      <c r="EJ26" s="19" t="s">
        <v>105</v>
      </c>
      <c r="EK26" s="27" t="s">
        <v>14</v>
      </c>
      <c r="EL26" s="32" t="s">
        <v>104</v>
      </c>
      <c r="EM26" s="28" t="s">
        <v>15</v>
      </c>
      <c r="EN26" s="27" t="s">
        <v>14</v>
      </c>
      <c r="EO26" s="29" t="s">
        <v>16</v>
      </c>
      <c r="EP26" s="30" t="s">
        <v>18</v>
      </c>
      <c r="EQ26" s="27" t="s">
        <v>14</v>
      </c>
      <c r="ER26" s="28" t="s">
        <v>15</v>
      </c>
      <c r="ES26" s="29" t="s">
        <v>16</v>
      </c>
      <c r="ET26" s="27" t="s">
        <v>14</v>
      </c>
      <c r="EU26" s="32" t="s">
        <v>104</v>
      </c>
      <c r="EV26" s="28" t="s">
        <v>15</v>
      </c>
      <c r="EW26" s="27" t="s">
        <v>14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28" t="s">
        <v>15</v>
      </c>
      <c r="DA27" s="31" t="s">
        <v>19</v>
      </c>
      <c r="DB27" s="32" t="s">
        <v>104</v>
      </c>
      <c r="DC27" s="27" t="s">
        <v>14</v>
      </c>
      <c r="DD27" s="30" t="s">
        <v>18</v>
      </c>
      <c r="DE27" s="26" t="s">
        <v>17</v>
      </c>
      <c r="DF27" s="27" t="s">
        <v>14</v>
      </c>
      <c r="DG27" s="28" t="s">
        <v>15</v>
      </c>
      <c r="DH27" s="29" t="s">
        <v>16</v>
      </c>
      <c r="DI27" s="27" t="s">
        <v>14</v>
      </c>
      <c r="DJ27" s="30" t="s">
        <v>18</v>
      </c>
      <c r="DK27" s="27" t="s">
        <v>14</v>
      </c>
      <c r="DL27" s="29" t="s">
        <v>16</v>
      </c>
      <c r="DM27" s="31" t="s">
        <v>19</v>
      </c>
      <c r="DN27" s="28" t="s">
        <v>15</v>
      </c>
      <c r="DO27" s="29" t="s">
        <v>16</v>
      </c>
      <c r="DP27" s="27" t="s">
        <v>14</v>
      </c>
      <c r="DQ27" s="32" t="s">
        <v>104</v>
      </c>
      <c r="DR27" s="28" t="s">
        <v>15</v>
      </c>
      <c r="DS27" s="27" t="s">
        <v>14</v>
      </c>
      <c r="DT27" s="19" t="s">
        <v>105</v>
      </c>
      <c r="DU27" s="26" t="s">
        <v>17</v>
      </c>
      <c r="DV27" s="27" t="s">
        <v>14</v>
      </c>
      <c r="DW27" s="28" t="s">
        <v>15</v>
      </c>
      <c r="DX27" s="29" t="s">
        <v>16</v>
      </c>
      <c r="DY27" s="27" t="s">
        <v>14</v>
      </c>
      <c r="DZ27" s="32" t="s">
        <v>104</v>
      </c>
      <c r="EA27" s="28" t="s">
        <v>15</v>
      </c>
      <c r="EB27" s="27" t="s">
        <v>14</v>
      </c>
      <c r="EC27" s="28" t="s">
        <v>15</v>
      </c>
      <c r="ED27" s="29" t="s">
        <v>16</v>
      </c>
      <c r="EE27" s="27" t="s">
        <v>14</v>
      </c>
      <c r="EF27" s="28" t="s">
        <v>15</v>
      </c>
      <c r="EG27" s="30" t="s">
        <v>18</v>
      </c>
      <c r="EH27" s="27" t="s">
        <v>14</v>
      </c>
      <c r="EI27" s="19" t="s">
        <v>105</v>
      </c>
      <c r="EJ27" s="28" t="s">
        <v>15</v>
      </c>
      <c r="EK27" s="29" t="s">
        <v>16</v>
      </c>
      <c r="EL27" s="27" t="s">
        <v>14</v>
      </c>
      <c r="EM27" s="32" t="s">
        <v>104</v>
      </c>
      <c r="EN27" s="28" t="s">
        <v>15</v>
      </c>
      <c r="EO27" s="27" t="s">
        <v>14</v>
      </c>
      <c r="EP27" s="29" t="s">
        <v>16</v>
      </c>
      <c r="EQ27" s="30" t="s">
        <v>18</v>
      </c>
      <c r="ER27" s="27" t="s">
        <v>14</v>
      </c>
      <c r="ES27" s="28" t="s">
        <v>15</v>
      </c>
      <c r="ET27" s="29" t="s">
        <v>16</v>
      </c>
      <c r="EU27" s="27" t="s">
        <v>14</v>
      </c>
      <c r="EV27" s="32" t="s">
        <v>104</v>
      </c>
      <c r="EW27" s="28" t="s">
        <v>15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3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3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3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3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3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9" t="s">
        <v>16</v>
      </c>
      <c r="DA30" s="28" t="s">
        <v>15</v>
      </c>
      <c r="DB30" s="31" t="s">
        <v>19</v>
      </c>
      <c r="DC30" s="32" t="s">
        <v>104</v>
      </c>
      <c r="DD30" s="27" t="s">
        <v>14</v>
      </c>
      <c r="DE30" s="30" t="s">
        <v>18</v>
      </c>
      <c r="DF30" s="26" t="s">
        <v>17</v>
      </c>
      <c r="DG30" s="27" t="s">
        <v>14</v>
      </c>
      <c r="DH30" s="28" t="s">
        <v>15</v>
      </c>
      <c r="DI30" s="29" t="s">
        <v>16</v>
      </c>
      <c r="DJ30" s="27" t="s">
        <v>14</v>
      </c>
      <c r="DK30" s="30" t="s">
        <v>18</v>
      </c>
      <c r="DL30" s="27" t="s">
        <v>14</v>
      </c>
      <c r="DM30" s="29" t="s">
        <v>16</v>
      </c>
      <c r="DN30" s="31" t="s">
        <v>19</v>
      </c>
      <c r="DO30" s="27" t="s">
        <v>14</v>
      </c>
      <c r="DP30" s="29" t="s">
        <v>16</v>
      </c>
      <c r="DQ30" s="27" t="s">
        <v>14</v>
      </c>
      <c r="DR30" s="32" t="s">
        <v>104</v>
      </c>
      <c r="DS30" s="28" t="s">
        <v>15</v>
      </c>
      <c r="DT30" s="27" t="s">
        <v>14</v>
      </c>
      <c r="DU30" s="19" t="s">
        <v>105</v>
      </c>
      <c r="DV30" s="26" t="s">
        <v>17</v>
      </c>
      <c r="DW30" s="27" t="s">
        <v>14</v>
      </c>
      <c r="DX30" s="28" t="s">
        <v>15</v>
      </c>
      <c r="DY30" s="29" t="s">
        <v>16</v>
      </c>
      <c r="DZ30" s="27" t="s">
        <v>14</v>
      </c>
      <c r="EA30" s="32" t="s">
        <v>104</v>
      </c>
      <c r="EB30" s="28" t="s">
        <v>15</v>
      </c>
      <c r="EC30" s="27" t="s">
        <v>14</v>
      </c>
      <c r="ED30" s="28" t="s">
        <v>15</v>
      </c>
      <c r="EE30" s="29" t="s">
        <v>16</v>
      </c>
      <c r="EF30" s="27" t="s">
        <v>14</v>
      </c>
      <c r="EG30" s="32" t="s">
        <v>104</v>
      </c>
      <c r="EH30" s="19" t="s">
        <v>105</v>
      </c>
      <c r="EI30" s="27" t="s">
        <v>14</v>
      </c>
      <c r="EJ30" s="31" t="s">
        <v>19</v>
      </c>
      <c r="EK30" s="28" t="s">
        <v>15</v>
      </c>
      <c r="EL30" s="29" t="s">
        <v>16</v>
      </c>
      <c r="EM30" s="27" t="s">
        <v>14</v>
      </c>
      <c r="EN30" s="32" t="s">
        <v>104</v>
      </c>
      <c r="EO30" s="28" t="s">
        <v>15</v>
      </c>
      <c r="EP30" s="27" t="s">
        <v>14</v>
      </c>
      <c r="EQ30" s="29" t="s">
        <v>16</v>
      </c>
      <c r="ER30" s="30" t="s">
        <v>18</v>
      </c>
      <c r="ES30" s="27" t="s">
        <v>14</v>
      </c>
      <c r="ET30" s="28" t="s">
        <v>15</v>
      </c>
      <c r="EU30" s="29" t="s">
        <v>16</v>
      </c>
      <c r="EV30" s="27" t="s">
        <v>14</v>
      </c>
      <c r="EW30" s="32" t="s">
        <v>104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7" t="s">
        <v>14</v>
      </c>
      <c r="DA31" s="29" t="s">
        <v>16</v>
      </c>
      <c r="DB31" s="28" t="s">
        <v>15</v>
      </c>
      <c r="DC31" s="31" t="s">
        <v>19</v>
      </c>
      <c r="DD31" s="32" t="s">
        <v>104</v>
      </c>
      <c r="DE31" s="27" t="s">
        <v>14</v>
      </c>
      <c r="DF31" s="30" t="s">
        <v>18</v>
      </c>
      <c r="DG31" s="26" t="s">
        <v>17</v>
      </c>
      <c r="DH31" s="27" t="s">
        <v>14</v>
      </c>
      <c r="DI31" s="28" t="s">
        <v>15</v>
      </c>
      <c r="DJ31" s="29" t="s">
        <v>16</v>
      </c>
      <c r="DK31" s="27" t="s">
        <v>14</v>
      </c>
      <c r="DL31" s="30" t="s">
        <v>18</v>
      </c>
      <c r="DM31" s="27" t="s">
        <v>14</v>
      </c>
      <c r="DN31" s="29" t="s">
        <v>16</v>
      </c>
      <c r="DO31" s="31" t="s">
        <v>19</v>
      </c>
      <c r="DP31" s="28" t="s">
        <v>15</v>
      </c>
      <c r="DQ31" s="29" t="s">
        <v>16</v>
      </c>
      <c r="DR31" s="27" t="s">
        <v>14</v>
      </c>
      <c r="DS31" s="32" t="s">
        <v>104</v>
      </c>
      <c r="DT31" s="28" t="s">
        <v>15</v>
      </c>
      <c r="DU31" s="27" t="s">
        <v>14</v>
      </c>
      <c r="DV31" s="19" t="s">
        <v>105</v>
      </c>
      <c r="DW31" s="26" t="s">
        <v>17</v>
      </c>
      <c r="DX31" s="27" t="s">
        <v>14</v>
      </c>
      <c r="DY31" s="28" t="s">
        <v>15</v>
      </c>
      <c r="DZ31" s="29" t="s">
        <v>16</v>
      </c>
      <c r="EA31" s="27" t="s">
        <v>14</v>
      </c>
      <c r="EB31" s="32" t="s">
        <v>104</v>
      </c>
      <c r="EC31" s="28" t="s">
        <v>15</v>
      </c>
      <c r="ED31" s="27" t="s">
        <v>14</v>
      </c>
      <c r="EE31" s="28" t="s">
        <v>15</v>
      </c>
      <c r="EF31" s="29" t="s">
        <v>16</v>
      </c>
      <c r="EG31" s="27" t="s">
        <v>14</v>
      </c>
      <c r="EH31" s="28" t="s">
        <v>15</v>
      </c>
      <c r="EI31" s="30" t="s">
        <v>18</v>
      </c>
      <c r="EJ31" s="27" t="s">
        <v>14</v>
      </c>
      <c r="EK31" s="31" t="s">
        <v>19</v>
      </c>
      <c r="EL31" s="28" t="s">
        <v>15</v>
      </c>
      <c r="EM31" s="19" t="s">
        <v>105</v>
      </c>
      <c r="EN31" s="27" t="s">
        <v>14</v>
      </c>
      <c r="EO31" s="32" t="s">
        <v>104</v>
      </c>
      <c r="EP31" s="28" t="s">
        <v>15</v>
      </c>
      <c r="EQ31" s="27" t="s">
        <v>14</v>
      </c>
      <c r="ER31" s="29" t="s">
        <v>16</v>
      </c>
      <c r="ES31" s="30" t="s">
        <v>18</v>
      </c>
      <c r="ET31" s="27" t="s">
        <v>14</v>
      </c>
      <c r="EU31" s="28" t="s">
        <v>15</v>
      </c>
      <c r="EV31" s="29" t="s">
        <v>16</v>
      </c>
      <c r="EW31" s="27" t="s">
        <v>14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3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3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3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28" t="s">
        <v>15</v>
      </c>
      <c r="CX32" s="26" t="s">
        <v>17</v>
      </c>
      <c r="CY32" s="27" t="s">
        <v>14</v>
      </c>
      <c r="CZ32" s="28" t="s">
        <v>15</v>
      </c>
      <c r="DA32" s="27" t="s">
        <v>14</v>
      </c>
      <c r="DB32" s="29" t="s">
        <v>16</v>
      </c>
      <c r="DC32" s="28" t="s">
        <v>15</v>
      </c>
      <c r="DD32" s="31" t="s">
        <v>19</v>
      </c>
      <c r="DE32" s="29" t="s">
        <v>16</v>
      </c>
      <c r="DF32" s="27" t="s">
        <v>14</v>
      </c>
      <c r="DG32" s="30" t="s">
        <v>18</v>
      </c>
      <c r="DH32" s="26" t="s">
        <v>17</v>
      </c>
      <c r="DI32" s="27" t="s">
        <v>14</v>
      </c>
      <c r="DJ32" s="28" t="s">
        <v>15</v>
      </c>
      <c r="DK32" s="29" t="s">
        <v>16</v>
      </c>
      <c r="DL32" s="27" t="s">
        <v>14</v>
      </c>
      <c r="DM32" s="30" t="s">
        <v>18</v>
      </c>
      <c r="DN32" s="27" t="s">
        <v>14</v>
      </c>
      <c r="DO32" s="29" t="s">
        <v>16</v>
      </c>
      <c r="DP32" s="31" t="s">
        <v>19</v>
      </c>
      <c r="DQ32" s="28" t="s">
        <v>15</v>
      </c>
      <c r="DR32" s="29" t="s">
        <v>16</v>
      </c>
      <c r="DS32" s="27" t="s">
        <v>14</v>
      </c>
      <c r="DT32" s="32" t="s">
        <v>104</v>
      </c>
      <c r="DU32" s="28" t="s">
        <v>15</v>
      </c>
      <c r="DV32" s="27" t="s">
        <v>14</v>
      </c>
      <c r="DW32" s="19" t="s">
        <v>105</v>
      </c>
      <c r="DX32" s="26" t="s">
        <v>17</v>
      </c>
      <c r="DY32" s="27" t="s">
        <v>14</v>
      </c>
      <c r="DZ32" s="28" t="s">
        <v>15</v>
      </c>
      <c r="EA32" s="29" t="s">
        <v>16</v>
      </c>
      <c r="EB32" s="27" t="s">
        <v>14</v>
      </c>
      <c r="EC32" s="32" t="s">
        <v>104</v>
      </c>
      <c r="ED32" s="28" t="s">
        <v>15</v>
      </c>
      <c r="EE32" s="27" t="s">
        <v>14</v>
      </c>
      <c r="EF32" s="28" t="s">
        <v>15</v>
      </c>
      <c r="EG32" s="29" t="s">
        <v>16</v>
      </c>
      <c r="EH32" s="27" t="s">
        <v>14</v>
      </c>
      <c r="EI32" s="32" t="s">
        <v>104</v>
      </c>
      <c r="EJ32" s="30" t="s">
        <v>18</v>
      </c>
      <c r="EK32" s="27" t="s">
        <v>14</v>
      </c>
      <c r="EL32" s="19" t="s">
        <v>105</v>
      </c>
      <c r="EM32" s="28" t="s">
        <v>15</v>
      </c>
      <c r="EN32" s="29" t="s">
        <v>16</v>
      </c>
      <c r="EO32" s="27" t="s">
        <v>14</v>
      </c>
      <c r="EP32" s="32" t="s">
        <v>104</v>
      </c>
      <c r="EQ32" s="28" t="s">
        <v>15</v>
      </c>
      <c r="ER32" s="27" t="s">
        <v>14</v>
      </c>
      <c r="ES32" s="29" t="s">
        <v>16</v>
      </c>
      <c r="ET32" s="30" t="s">
        <v>18</v>
      </c>
      <c r="EU32" s="27" t="s">
        <v>14</v>
      </c>
      <c r="EV32" s="28" t="s">
        <v>15</v>
      </c>
      <c r="EW32" s="29" t="s">
        <v>16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3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3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3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9" t="s">
        <v>16</v>
      </c>
      <c r="DA33" s="28" t="s">
        <v>15</v>
      </c>
      <c r="DB33" s="27" t="s">
        <v>14</v>
      </c>
      <c r="DC33" s="29" t="s">
        <v>16</v>
      </c>
      <c r="DD33" s="28" t="s">
        <v>15</v>
      </c>
      <c r="DE33" s="31" t="s">
        <v>19</v>
      </c>
      <c r="DF33" s="32" t="s">
        <v>104</v>
      </c>
      <c r="DG33" s="27" t="s">
        <v>14</v>
      </c>
      <c r="DH33" s="30" t="s">
        <v>18</v>
      </c>
      <c r="DI33" s="26" t="s">
        <v>17</v>
      </c>
      <c r="DJ33" s="27" t="s">
        <v>14</v>
      </c>
      <c r="DK33" s="28" t="s">
        <v>15</v>
      </c>
      <c r="DL33" s="29" t="s">
        <v>16</v>
      </c>
      <c r="DM33" s="27" t="s">
        <v>14</v>
      </c>
      <c r="DN33" s="30" t="s">
        <v>18</v>
      </c>
      <c r="DO33" s="27" t="s">
        <v>14</v>
      </c>
      <c r="DP33" s="29" t="s">
        <v>16</v>
      </c>
      <c r="DQ33" s="31" t="s">
        <v>19</v>
      </c>
      <c r="DR33" s="27" t="s">
        <v>14</v>
      </c>
      <c r="DS33" s="29" t="s">
        <v>16</v>
      </c>
      <c r="DT33" s="27" t="s">
        <v>14</v>
      </c>
      <c r="DU33" s="32" t="s">
        <v>104</v>
      </c>
      <c r="DV33" s="28" t="s">
        <v>15</v>
      </c>
      <c r="DW33" s="27" t="s">
        <v>14</v>
      </c>
      <c r="DX33" s="19" t="s">
        <v>105</v>
      </c>
      <c r="DY33" s="26" t="s">
        <v>17</v>
      </c>
      <c r="DZ33" s="27" t="s">
        <v>14</v>
      </c>
      <c r="EA33" s="28" t="s">
        <v>15</v>
      </c>
      <c r="EB33" s="29" t="s">
        <v>16</v>
      </c>
      <c r="EC33" s="27" t="s">
        <v>14</v>
      </c>
      <c r="ED33" s="32" t="s">
        <v>104</v>
      </c>
      <c r="EE33" s="28" t="s">
        <v>15</v>
      </c>
      <c r="EF33" s="27" t="s">
        <v>14</v>
      </c>
      <c r="EG33" s="28" t="s">
        <v>15</v>
      </c>
      <c r="EH33" s="29" t="s">
        <v>16</v>
      </c>
      <c r="EI33" s="27" t="s">
        <v>14</v>
      </c>
      <c r="EJ33" s="28" t="s">
        <v>15</v>
      </c>
      <c r="EK33" s="19" t="s">
        <v>105</v>
      </c>
      <c r="EL33" s="27" t="s">
        <v>14</v>
      </c>
      <c r="EM33" s="31" t="s">
        <v>19</v>
      </c>
      <c r="EN33" s="28" t="s">
        <v>15</v>
      </c>
      <c r="EO33" s="29" t="s">
        <v>16</v>
      </c>
      <c r="EP33" s="27" t="s">
        <v>14</v>
      </c>
      <c r="EQ33" s="32" t="s">
        <v>104</v>
      </c>
      <c r="ER33" s="28" t="s">
        <v>15</v>
      </c>
      <c r="ES33" s="27" t="s">
        <v>14</v>
      </c>
      <c r="ET33" s="29" t="s">
        <v>16</v>
      </c>
      <c r="EU33" s="30" t="s">
        <v>18</v>
      </c>
      <c r="EV33" s="27" t="s">
        <v>14</v>
      </c>
      <c r="EW33" s="28" t="s">
        <v>15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8" t="s">
        <v>15</v>
      </c>
      <c r="CY34" s="30" t="s">
        <v>18</v>
      </c>
      <c r="CZ34" s="27" t="s">
        <v>14</v>
      </c>
      <c r="DA34" s="29" t="s">
        <v>16</v>
      </c>
      <c r="DB34" s="28" t="s">
        <v>15</v>
      </c>
      <c r="DC34" s="27" t="s">
        <v>14</v>
      </c>
      <c r="DD34" s="29" t="s">
        <v>16</v>
      </c>
      <c r="DE34" s="28" t="s">
        <v>15</v>
      </c>
      <c r="DF34" s="31" t="s">
        <v>19</v>
      </c>
      <c r="DG34" s="32" t="s">
        <v>104</v>
      </c>
      <c r="DH34" s="27" t="s">
        <v>14</v>
      </c>
      <c r="DI34" s="30" t="s">
        <v>18</v>
      </c>
      <c r="DJ34" s="26" t="s">
        <v>17</v>
      </c>
      <c r="DK34" s="27" t="s">
        <v>14</v>
      </c>
      <c r="DL34" s="28" t="s">
        <v>15</v>
      </c>
      <c r="DM34" s="29" t="s">
        <v>16</v>
      </c>
      <c r="DN34" s="27" t="s">
        <v>14</v>
      </c>
      <c r="DO34" s="30" t="s">
        <v>18</v>
      </c>
      <c r="DP34" s="27" t="s">
        <v>14</v>
      </c>
      <c r="DQ34" s="29" t="s">
        <v>16</v>
      </c>
      <c r="DR34" s="31" t="s">
        <v>19</v>
      </c>
      <c r="DS34" s="28" t="s">
        <v>15</v>
      </c>
      <c r="DT34" s="29" t="s">
        <v>16</v>
      </c>
      <c r="DU34" s="27" t="s">
        <v>14</v>
      </c>
      <c r="DV34" s="32" t="s">
        <v>104</v>
      </c>
      <c r="DW34" s="28" t="s">
        <v>15</v>
      </c>
      <c r="DX34" s="27" t="s">
        <v>14</v>
      </c>
      <c r="DY34" s="19" t="s">
        <v>105</v>
      </c>
      <c r="DZ34" s="26" t="s">
        <v>17</v>
      </c>
      <c r="EA34" s="27" t="s">
        <v>14</v>
      </c>
      <c r="EB34" s="28" t="s">
        <v>15</v>
      </c>
      <c r="EC34" s="29" t="s">
        <v>16</v>
      </c>
      <c r="ED34" s="27" t="s">
        <v>14</v>
      </c>
      <c r="EE34" s="32" t="s">
        <v>104</v>
      </c>
      <c r="EF34" s="28" t="s">
        <v>15</v>
      </c>
      <c r="EG34" s="27" t="s">
        <v>14</v>
      </c>
      <c r="EH34" s="28" t="s">
        <v>15</v>
      </c>
      <c r="EI34" s="29" t="s">
        <v>16</v>
      </c>
      <c r="EJ34" s="27" t="s">
        <v>14</v>
      </c>
      <c r="EK34" s="32" t="s">
        <v>104</v>
      </c>
      <c r="EL34" s="30" t="s">
        <v>18</v>
      </c>
      <c r="EM34" s="27" t="s">
        <v>14</v>
      </c>
      <c r="EN34" s="31" t="s">
        <v>19</v>
      </c>
      <c r="EO34" s="28" t="s">
        <v>15</v>
      </c>
      <c r="EP34" s="19" t="s">
        <v>105</v>
      </c>
      <c r="EQ34" s="27" t="s">
        <v>14</v>
      </c>
      <c r="ER34" s="32" t="s">
        <v>104</v>
      </c>
      <c r="ES34" s="28" t="s">
        <v>15</v>
      </c>
      <c r="ET34" s="27" t="s">
        <v>14</v>
      </c>
      <c r="EU34" s="29" t="s">
        <v>16</v>
      </c>
      <c r="EV34" s="30" t="s">
        <v>18</v>
      </c>
      <c r="EW34" s="27" t="s">
        <v>14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30" t="s">
        <v>18</v>
      </c>
      <c r="DA35" s="27" t="s">
        <v>14</v>
      </c>
      <c r="DB35" s="29" t="s">
        <v>16</v>
      </c>
      <c r="DC35" s="28" t="s">
        <v>15</v>
      </c>
      <c r="DD35" s="27" t="s">
        <v>14</v>
      </c>
      <c r="DE35" s="29" t="s">
        <v>16</v>
      </c>
      <c r="DF35" s="28" t="s">
        <v>15</v>
      </c>
      <c r="DG35" s="31" t="s">
        <v>19</v>
      </c>
      <c r="DH35" s="32" t="s">
        <v>104</v>
      </c>
      <c r="DI35" s="27" t="s">
        <v>14</v>
      </c>
      <c r="DJ35" s="30" t="s">
        <v>18</v>
      </c>
      <c r="DK35" s="26" t="s">
        <v>17</v>
      </c>
      <c r="DL35" s="27" t="s">
        <v>14</v>
      </c>
      <c r="DM35" s="28" t="s">
        <v>15</v>
      </c>
      <c r="DN35" s="29" t="s">
        <v>16</v>
      </c>
      <c r="DO35" s="27" t="s">
        <v>14</v>
      </c>
      <c r="DP35" s="30" t="s">
        <v>18</v>
      </c>
      <c r="DQ35" s="27" t="s">
        <v>14</v>
      </c>
      <c r="DR35" s="29" t="s">
        <v>16</v>
      </c>
      <c r="DS35" s="31" t="s">
        <v>19</v>
      </c>
      <c r="DT35" s="28" t="s">
        <v>15</v>
      </c>
      <c r="DU35" s="29" t="s">
        <v>16</v>
      </c>
      <c r="DV35" s="27" t="s">
        <v>14</v>
      </c>
      <c r="DW35" s="32" t="s">
        <v>104</v>
      </c>
      <c r="DX35" s="28" t="s">
        <v>15</v>
      </c>
      <c r="DY35" s="27" t="s">
        <v>14</v>
      </c>
      <c r="DZ35" s="19" t="s">
        <v>105</v>
      </c>
      <c r="EA35" s="26" t="s">
        <v>17</v>
      </c>
      <c r="EB35" s="27" t="s">
        <v>14</v>
      </c>
      <c r="EC35" s="28" t="s">
        <v>15</v>
      </c>
      <c r="ED35" s="29" t="s">
        <v>16</v>
      </c>
      <c r="EE35" s="27" t="s">
        <v>14</v>
      </c>
      <c r="EF35" s="32" t="s">
        <v>104</v>
      </c>
      <c r="EG35" s="28" t="s">
        <v>15</v>
      </c>
      <c r="EH35" s="27" t="s">
        <v>14</v>
      </c>
      <c r="EI35" s="28" t="s">
        <v>15</v>
      </c>
      <c r="EJ35" s="29" t="s">
        <v>16</v>
      </c>
      <c r="EK35" s="27" t="s">
        <v>14</v>
      </c>
      <c r="EL35" s="28" t="s">
        <v>15</v>
      </c>
      <c r="EM35" s="30" t="s">
        <v>18</v>
      </c>
      <c r="EN35" s="27" t="s">
        <v>14</v>
      </c>
      <c r="EO35" s="19" t="s">
        <v>105</v>
      </c>
      <c r="EP35" s="28" t="s">
        <v>15</v>
      </c>
      <c r="EQ35" s="29" t="s">
        <v>16</v>
      </c>
      <c r="ER35" s="27" t="s">
        <v>14</v>
      </c>
      <c r="ES35" s="32" t="s">
        <v>104</v>
      </c>
      <c r="ET35" s="28" t="s">
        <v>15</v>
      </c>
      <c r="EU35" s="27" t="s">
        <v>14</v>
      </c>
      <c r="EV35" s="29" t="s">
        <v>16</v>
      </c>
      <c r="EW35" s="30" t="s">
        <v>18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3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3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3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8" t="s">
        <v>15</v>
      </c>
      <c r="DA36" s="30" t="s">
        <v>18</v>
      </c>
      <c r="DB36" s="27" t="s">
        <v>14</v>
      </c>
      <c r="DC36" s="29" t="s">
        <v>16</v>
      </c>
      <c r="DD36" s="28" t="s">
        <v>15</v>
      </c>
      <c r="DE36" s="27" t="s">
        <v>14</v>
      </c>
      <c r="DF36" s="29" t="s">
        <v>16</v>
      </c>
      <c r="DG36" s="28" t="s">
        <v>15</v>
      </c>
      <c r="DH36" s="31" t="s">
        <v>19</v>
      </c>
      <c r="DI36" s="32" t="s">
        <v>104</v>
      </c>
      <c r="DJ36" s="27" t="s">
        <v>14</v>
      </c>
      <c r="DK36" s="30" t="s">
        <v>18</v>
      </c>
      <c r="DL36" s="26" t="s">
        <v>17</v>
      </c>
      <c r="DM36" s="27" t="s">
        <v>14</v>
      </c>
      <c r="DN36" s="28" t="s">
        <v>15</v>
      </c>
      <c r="DO36" s="29" t="s">
        <v>16</v>
      </c>
      <c r="DP36" s="27" t="s">
        <v>14</v>
      </c>
      <c r="DQ36" s="30" t="s">
        <v>18</v>
      </c>
      <c r="DR36" s="27" t="s">
        <v>14</v>
      </c>
      <c r="DS36" s="29" t="s">
        <v>16</v>
      </c>
      <c r="DT36" s="31" t="s">
        <v>19</v>
      </c>
      <c r="DU36" s="27" t="s">
        <v>14</v>
      </c>
      <c r="DV36" s="29" t="s">
        <v>16</v>
      </c>
      <c r="DW36" s="27" t="s">
        <v>14</v>
      </c>
      <c r="DX36" s="32" t="s">
        <v>104</v>
      </c>
      <c r="DY36" s="28" t="s">
        <v>15</v>
      </c>
      <c r="DZ36" s="27" t="s">
        <v>14</v>
      </c>
      <c r="EA36" s="19" t="s">
        <v>105</v>
      </c>
      <c r="EB36" s="26" t="s">
        <v>17</v>
      </c>
      <c r="EC36" s="27" t="s">
        <v>14</v>
      </c>
      <c r="ED36" s="28" t="s">
        <v>15</v>
      </c>
      <c r="EE36" s="29" t="s">
        <v>16</v>
      </c>
      <c r="EF36" s="27" t="s">
        <v>14</v>
      </c>
      <c r="EG36" s="32" t="s">
        <v>104</v>
      </c>
      <c r="EH36" s="28" t="s">
        <v>15</v>
      </c>
      <c r="EI36" s="27" t="s">
        <v>14</v>
      </c>
      <c r="EJ36" s="28" t="s">
        <v>15</v>
      </c>
      <c r="EK36" s="29" t="s">
        <v>16</v>
      </c>
      <c r="EL36" s="27" t="s">
        <v>14</v>
      </c>
      <c r="EM36" s="32" t="s">
        <v>104</v>
      </c>
      <c r="EN36" s="19" t="s">
        <v>105</v>
      </c>
      <c r="EO36" s="27" t="s">
        <v>14</v>
      </c>
      <c r="EP36" s="31" t="s">
        <v>19</v>
      </c>
      <c r="EQ36" s="28" t="s">
        <v>15</v>
      </c>
      <c r="ER36" s="29" t="s">
        <v>16</v>
      </c>
      <c r="ES36" s="27" t="s">
        <v>14</v>
      </c>
      <c r="ET36" s="32" t="s">
        <v>104</v>
      </c>
      <c r="EU36" s="28" t="s">
        <v>15</v>
      </c>
      <c r="EV36" s="27" t="s">
        <v>14</v>
      </c>
      <c r="EW36" s="29" t="s">
        <v>16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3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3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3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27" t="s">
        <v>14</v>
      </c>
      <c r="DA37" s="28" t="s">
        <v>15</v>
      </c>
      <c r="DB37" s="30" t="s">
        <v>18</v>
      </c>
      <c r="DC37" s="27" t="s">
        <v>14</v>
      </c>
      <c r="DD37" s="29" t="s">
        <v>16</v>
      </c>
      <c r="DE37" s="28" t="s">
        <v>15</v>
      </c>
      <c r="DF37" s="27" t="s">
        <v>14</v>
      </c>
      <c r="DG37" s="29" t="s">
        <v>16</v>
      </c>
      <c r="DH37" s="28" t="s">
        <v>15</v>
      </c>
      <c r="DI37" s="31" t="s">
        <v>19</v>
      </c>
      <c r="DJ37" s="32" t="s">
        <v>104</v>
      </c>
      <c r="DK37" s="27" t="s">
        <v>14</v>
      </c>
      <c r="DL37" s="30" t="s">
        <v>18</v>
      </c>
      <c r="DM37" s="26" t="s">
        <v>17</v>
      </c>
      <c r="DN37" s="27" t="s">
        <v>14</v>
      </c>
      <c r="DO37" s="28" t="s">
        <v>15</v>
      </c>
      <c r="DP37" s="29" t="s">
        <v>16</v>
      </c>
      <c r="DQ37" s="27" t="s">
        <v>14</v>
      </c>
      <c r="DR37" s="30" t="s">
        <v>18</v>
      </c>
      <c r="DS37" s="27" t="s">
        <v>14</v>
      </c>
      <c r="DT37" s="29" t="s">
        <v>16</v>
      </c>
      <c r="DU37" s="31" t="s">
        <v>19</v>
      </c>
      <c r="DV37" s="28" t="s">
        <v>15</v>
      </c>
      <c r="DW37" s="29" t="s">
        <v>16</v>
      </c>
      <c r="DX37" s="27" t="s">
        <v>14</v>
      </c>
      <c r="DY37" s="32" t="s">
        <v>104</v>
      </c>
      <c r="DZ37" s="28" t="s">
        <v>15</v>
      </c>
      <c r="EA37" s="27" t="s">
        <v>14</v>
      </c>
      <c r="EB37" s="19" t="s">
        <v>105</v>
      </c>
      <c r="EC37" s="26" t="s">
        <v>17</v>
      </c>
      <c r="ED37" s="27" t="s">
        <v>14</v>
      </c>
      <c r="EE37" s="28" t="s">
        <v>15</v>
      </c>
      <c r="EF37" s="29" t="s">
        <v>16</v>
      </c>
      <c r="EG37" s="27" t="s">
        <v>14</v>
      </c>
      <c r="EH37" s="32" t="s">
        <v>104</v>
      </c>
      <c r="EI37" s="28" t="s">
        <v>15</v>
      </c>
      <c r="EJ37" s="27" t="s">
        <v>14</v>
      </c>
      <c r="EK37" s="28" t="s">
        <v>15</v>
      </c>
      <c r="EL37" s="29" t="s">
        <v>16</v>
      </c>
      <c r="EM37" s="27" t="s">
        <v>14</v>
      </c>
      <c r="EN37" s="28" t="s">
        <v>15</v>
      </c>
      <c r="EO37" s="30" t="s">
        <v>18</v>
      </c>
      <c r="EP37" s="27" t="s">
        <v>14</v>
      </c>
      <c r="EQ37" s="31" t="s">
        <v>19</v>
      </c>
      <c r="ER37" s="28" t="s">
        <v>15</v>
      </c>
      <c r="ES37" s="19" t="s">
        <v>105</v>
      </c>
      <c r="ET37" s="27" t="s">
        <v>14</v>
      </c>
      <c r="EU37" s="32" t="s">
        <v>104</v>
      </c>
      <c r="EV37" s="28" t="s">
        <v>15</v>
      </c>
      <c r="EW37" s="27" t="s">
        <v>14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2" t="s">
        <v>104</v>
      </c>
      <c r="DA38" s="27" t="s">
        <v>14</v>
      </c>
      <c r="DB38" s="28" t="s">
        <v>15</v>
      </c>
      <c r="DC38" s="30" t="s">
        <v>18</v>
      </c>
      <c r="DD38" s="27" t="s">
        <v>14</v>
      </c>
      <c r="DE38" s="29" t="s">
        <v>16</v>
      </c>
      <c r="DF38" s="28" t="s">
        <v>15</v>
      </c>
      <c r="DG38" s="27" t="s">
        <v>14</v>
      </c>
      <c r="DH38" s="29" t="s">
        <v>16</v>
      </c>
      <c r="DI38" s="28" t="s">
        <v>15</v>
      </c>
      <c r="DJ38" s="31" t="s">
        <v>19</v>
      </c>
      <c r="DK38" s="32" t="s">
        <v>104</v>
      </c>
      <c r="DL38" s="27" t="s">
        <v>14</v>
      </c>
      <c r="DM38" s="30" t="s">
        <v>18</v>
      </c>
      <c r="DN38" s="26" t="s">
        <v>17</v>
      </c>
      <c r="DO38" s="27" t="s">
        <v>14</v>
      </c>
      <c r="DP38" s="28" t="s">
        <v>15</v>
      </c>
      <c r="DQ38" s="29" t="s">
        <v>16</v>
      </c>
      <c r="DR38" s="27" t="s">
        <v>14</v>
      </c>
      <c r="DS38" s="30" t="s">
        <v>18</v>
      </c>
      <c r="DT38" s="27" t="s">
        <v>14</v>
      </c>
      <c r="DU38" s="29" t="s">
        <v>16</v>
      </c>
      <c r="DV38" s="31" t="s">
        <v>19</v>
      </c>
      <c r="DW38" s="28" t="s">
        <v>15</v>
      </c>
      <c r="DX38" s="29" t="s">
        <v>16</v>
      </c>
      <c r="DY38" s="27" t="s">
        <v>14</v>
      </c>
      <c r="DZ38" s="32" t="s">
        <v>104</v>
      </c>
      <c r="EA38" s="28" t="s">
        <v>15</v>
      </c>
      <c r="EB38" s="27" t="s">
        <v>14</v>
      </c>
      <c r="EC38" s="19" t="s">
        <v>105</v>
      </c>
      <c r="ED38" s="26" t="s">
        <v>17</v>
      </c>
      <c r="EE38" s="27" t="s">
        <v>14</v>
      </c>
      <c r="EF38" s="28" t="s">
        <v>15</v>
      </c>
      <c r="EG38" s="29" t="s">
        <v>16</v>
      </c>
      <c r="EH38" s="27" t="s">
        <v>14</v>
      </c>
      <c r="EI38" s="32" t="s">
        <v>104</v>
      </c>
      <c r="EJ38" s="28" t="s">
        <v>15</v>
      </c>
      <c r="EK38" s="27" t="s">
        <v>14</v>
      </c>
      <c r="EL38" s="28" t="s">
        <v>15</v>
      </c>
      <c r="EM38" s="29" t="s">
        <v>16</v>
      </c>
      <c r="EN38" s="27" t="s">
        <v>14</v>
      </c>
      <c r="EO38" s="32" t="s">
        <v>104</v>
      </c>
      <c r="EP38" s="30" t="s">
        <v>18</v>
      </c>
      <c r="EQ38" s="27" t="s">
        <v>14</v>
      </c>
      <c r="ER38" s="19" t="s">
        <v>105</v>
      </c>
      <c r="ES38" s="28" t="s">
        <v>15</v>
      </c>
      <c r="ET38" s="29" t="s">
        <v>16</v>
      </c>
      <c r="EU38" s="27" t="s">
        <v>14</v>
      </c>
      <c r="EV38" s="32" t="s">
        <v>104</v>
      </c>
      <c r="EW38" s="28" t="s">
        <v>15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9" t="s">
        <v>16</v>
      </c>
      <c r="DA39" s="32" t="s">
        <v>104</v>
      </c>
      <c r="DB39" s="27" t="s">
        <v>14</v>
      </c>
      <c r="DC39" s="28" t="s">
        <v>15</v>
      </c>
      <c r="DD39" s="30" t="s">
        <v>18</v>
      </c>
      <c r="DE39" s="27" t="s">
        <v>14</v>
      </c>
      <c r="DF39" s="29" t="s">
        <v>16</v>
      </c>
      <c r="DG39" s="28" t="s">
        <v>15</v>
      </c>
      <c r="DH39" s="19" t="s">
        <v>105</v>
      </c>
      <c r="DI39" s="29" t="s">
        <v>16</v>
      </c>
      <c r="DJ39" s="28" t="s">
        <v>15</v>
      </c>
      <c r="DK39" s="31" t="s">
        <v>19</v>
      </c>
      <c r="DL39" s="32" t="s">
        <v>104</v>
      </c>
      <c r="DM39" s="27" t="s">
        <v>14</v>
      </c>
      <c r="DN39" s="30" t="s">
        <v>18</v>
      </c>
      <c r="DO39" s="26" t="s">
        <v>17</v>
      </c>
      <c r="DP39" s="27" t="s">
        <v>14</v>
      </c>
      <c r="DQ39" s="28" t="s">
        <v>15</v>
      </c>
      <c r="DR39" s="29" t="s">
        <v>16</v>
      </c>
      <c r="DS39" s="27" t="s">
        <v>14</v>
      </c>
      <c r="DT39" s="30" t="s">
        <v>18</v>
      </c>
      <c r="DU39" s="27" t="s">
        <v>14</v>
      </c>
      <c r="DV39" s="29" t="s">
        <v>16</v>
      </c>
      <c r="DW39" s="31" t="s">
        <v>19</v>
      </c>
      <c r="DX39" s="27" t="s">
        <v>14</v>
      </c>
      <c r="DY39" s="29" t="s">
        <v>16</v>
      </c>
      <c r="DZ39" s="27" t="s">
        <v>14</v>
      </c>
      <c r="EA39" s="32" t="s">
        <v>104</v>
      </c>
      <c r="EB39" s="28" t="s">
        <v>15</v>
      </c>
      <c r="EC39" s="27" t="s">
        <v>14</v>
      </c>
      <c r="ED39" s="19" t="s">
        <v>105</v>
      </c>
      <c r="EE39" s="26" t="s">
        <v>17</v>
      </c>
      <c r="EF39" s="27" t="s">
        <v>14</v>
      </c>
      <c r="EG39" s="28" t="s">
        <v>15</v>
      </c>
      <c r="EH39" s="29" t="s">
        <v>16</v>
      </c>
      <c r="EI39" s="27" t="s">
        <v>14</v>
      </c>
      <c r="EJ39" s="32" t="s">
        <v>104</v>
      </c>
      <c r="EK39" s="28" t="s">
        <v>15</v>
      </c>
      <c r="EL39" s="27" t="s">
        <v>14</v>
      </c>
      <c r="EM39" s="28" t="s">
        <v>15</v>
      </c>
      <c r="EN39" s="29" t="s">
        <v>16</v>
      </c>
      <c r="EO39" s="27" t="s">
        <v>14</v>
      </c>
      <c r="EP39" s="28" t="s">
        <v>15</v>
      </c>
      <c r="EQ39" s="19" t="s">
        <v>105</v>
      </c>
      <c r="ER39" s="27" t="s">
        <v>14</v>
      </c>
      <c r="ES39" s="31" t="s">
        <v>19</v>
      </c>
      <c r="ET39" s="28" t="s">
        <v>15</v>
      </c>
      <c r="EU39" s="29" t="s">
        <v>16</v>
      </c>
      <c r="EV39" s="27" t="s">
        <v>14</v>
      </c>
      <c r="EW39" s="32" t="s">
        <v>104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3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3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7" t="s">
        <v>14</v>
      </c>
      <c r="DA40" s="29" t="s">
        <v>16</v>
      </c>
      <c r="DB40" s="32" t="s">
        <v>104</v>
      </c>
      <c r="DC40" s="27" t="s">
        <v>14</v>
      </c>
      <c r="DD40" s="28" t="s">
        <v>15</v>
      </c>
      <c r="DE40" s="30" t="s">
        <v>18</v>
      </c>
      <c r="DF40" s="27" t="s">
        <v>14</v>
      </c>
      <c r="DG40" s="29" t="s">
        <v>16</v>
      </c>
      <c r="DH40" s="28" t="s">
        <v>15</v>
      </c>
      <c r="DI40" s="19" t="s">
        <v>105</v>
      </c>
      <c r="DJ40" s="29" t="s">
        <v>16</v>
      </c>
      <c r="DK40" s="28" t="s">
        <v>15</v>
      </c>
      <c r="DL40" s="31" t="s">
        <v>19</v>
      </c>
      <c r="DM40" s="32" t="s">
        <v>104</v>
      </c>
      <c r="DN40" s="27" t="s">
        <v>14</v>
      </c>
      <c r="DO40" s="30" t="s">
        <v>18</v>
      </c>
      <c r="DP40" s="26" t="s">
        <v>17</v>
      </c>
      <c r="DQ40" s="27" t="s">
        <v>14</v>
      </c>
      <c r="DR40" s="28" t="s">
        <v>15</v>
      </c>
      <c r="DS40" s="29" t="s">
        <v>16</v>
      </c>
      <c r="DT40" s="27" t="s">
        <v>14</v>
      </c>
      <c r="DU40" s="30" t="s">
        <v>18</v>
      </c>
      <c r="DV40" s="27" t="s">
        <v>14</v>
      </c>
      <c r="DW40" s="29" t="s">
        <v>16</v>
      </c>
      <c r="DX40" s="31" t="s">
        <v>19</v>
      </c>
      <c r="DY40" s="28" t="s">
        <v>15</v>
      </c>
      <c r="DZ40" s="29" t="s">
        <v>16</v>
      </c>
      <c r="EA40" s="27" t="s">
        <v>14</v>
      </c>
      <c r="EB40" s="32" t="s">
        <v>104</v>
      </c>
      <c r="EC40" s="28" t="s">
        <v>15</v>
      </c>
      <c r="ED40" s="27" t="s">
        <v>14</v>
      </c>
      <c r="EE40" s="19" t="s">
        <v>105</v>
      </c>
      <c r="EF40" s="26" t="s">
        <v>17</v>
      </c>
      <c r="EG40" s="27" t="s">
        <v>14</v>
      </c>
      <c r="EH40" s="28" t="s">
        <v>15</v>
      </c>
      <c r="EI40" s="29" t="s">
        <v>16</v>
      </c>
      <c r="EJ40" s="27" t="s">
        <v>14</v>
      </c>
      <c r="EK40" s="30" t="s">
        <v>18</v>
      </c>
      <c r="EL40" s="28" t="s">
        <v>15</v>
      </c>
      <c r="EM40" s="27" t="s">
        <v>14</v>
      </c>
      <c r="EN40" s="28" t="s">
        <v>15</v>
      </c>
      <c r="EO40" s="29" t="s">
        <v>16</v>
      </c>
      <c r="EP40" s="27" t="s">
        <v>14</v>
      </c>
      <c r="EQ40" s="32" t="s">
        <v>104</v>
      </c>
      <c r="ER40" s="30" t="s">
        <v>18</v>
      </c>
      <c r="ES40" s="27" t="s">
        <v>14</v>
      </c>
      <c r="ET40" s="31" t="s">
        <v>19</v>
      </c>
      <c r="EU40" s="28" t="s">
        <v>15</v>
      </c>
      <c r="EV40" s="29" t="s">
        <v>16</v>
      </c>
      <c r="EW40" s="27" t="s">
        <v>14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3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3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8" t="s">
        <v>15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8" t="s">
        <v>15</v>
      </c>
      <c r="DA41" s="27" t="s">
        <v>14</v>
      </c>
      <c r="DB41" s="29" t="s">
        <v>16</v>
      </c>
      <c r="DC41" s="32" t="s">
        <v>104</v>
      </c>
      <c r="DD41" s="27" t="s">
        <v>14</v>
      </c>
      <c r="DE41" s="28" t="s">
        <v>15</v>
      </c>
      <c r="DF41" s="30" t="s">
        <v>18</v>
      </c>
      <c r="DG41" s="27" t="s">
        <v>14</v>
      </c>
      <c r="DH41" s="29" t="s">
        <v>16</v>
      </c>
      <c r="DI41" s="28" t="s">
        <v>15</v>
      </c>
      <c r="DJ41" s="19" t="s">
        <v>105</v>
      </c>
      <c r="DK41" s="29" t="s">
        <v>16</v>
      </c>
      <c r="DL41" s="28" t="s">
        <v>15</v>
      </c>
      <c r="DM41" s="31" t="s">
        <v>19</v>
      </c>
      <c r="DN41" s="32" t="s">
        <v>104</v>
      </c>
      <c r="DO41" s="27" t="s">
        <v>14</v>
      </c>
      <c r="DP41" s="30" t="s">
        <v>18</v>
      </c>
      <c r="DQ41" s="26" t="s">
        <v>17</v>
      </c>
      <c r="DR41" s="27" t="s">
        <v>14</v>
      </c>
      <c r="DS41" s="28" t="s">
        <v>15</v>
      </c>
      <c r="DT41" s="29" t="s">
        <v>16</v>
      </c>
      <c r="DU41" s="27" t="s">
        <v>14</v>
      </c>
      <c r="DV41" s="30" t="s">
        <v>18</v>
      </c>
      <c r="DW41" s="27" t="s">
        <v>14</v>
      </c>
      <c r="DX41" s="29" t="s">
        <v>16</v>
      </c>
      <c r="DY41" s="31" t="s">
        <v>19</v>
      </c>
      <c r="DZ41" s="28" t="s">
        <v>15</v>
      </c>
      <c r="EA41" s="29" t="s">
        <v>16</v>
      </c>
      <c r="EB41" s="27" t="s">
        <v>14</v>
      </c>
      <c r="EC41" s="32" t="s">
        <v>104</v>
      </c>
      <c r="ED41" s="28" t="s">
        <v>15</v>
      </c>
      <c r="EE41" s="27" t="s">
        <v>14</v>
      </c>
      <c r="EF41" s="19" t="s">
        <v>105</v>
      </c>
      <c r="EG41" s="26" t="s">
        <v>17</v>
      </c>
      <c r="EH41" s="27" t="s">
        <v>14</v>
      </c>
      <c r="EI41" s="28" t="s">
        <v>15</v>
      </c>
      <c r="EJ41" s="29" t="s">
        <v>16</v>
      </c>
      <c r="EK41" s="27" t="s">
        <v>14</v>
      </c>
      <c r="EL41" s="32" t="s">
        <v>104</v>
      </c>
      <c r="EM41" s="28" t="s">
        <v>15</v>
      </c>
      <c r="EN41" s="27" t="s">
        <v>14</v>
      </c>
      <c r="EO41" s="28" t="s">
        <v>15</v>
      </c>
      <c r="EP41" s="29" t="s">
        <v>16</v>
      </c>
      <c r="EQ41" s="27" t="s">
        <v>14</v>
      </c>
      <c r="ER41" s="28" t="s">
        <v>15</v>
      </c>
      <c r="ES41" s="30" t="s">
        <v>18</v>
      </c>
      <c r="ET41" s="27" t="s">
        <v>14</v>
      </c>
      <c r="EU41" s="31" t="s">
        <v>19</v>
      </c>
      <c r="EV41" s="28" t="s">
        <v>15</v>
      </c>
      <c r="EW41" s="19" t="s">
        <v>105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3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3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3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31" t="s">
        <v>19</v>
      </c>
      <c r="DA44" s="28" t="s">
        <v>15</v>
      </c>
      <c r="DB44" s="27" t="s">
        <v>14</v>
      </c>
      <c r="DC44" s="29" t="s">
        <v>16</v>
      </c>
      <c r="DD44" s="32" t="s">
        <v>104</v>
      </c>
      <c r="DE44" s="27" t="s">
        <v>14</v>
      </c>
      <c r="DF44" s="28" t="s">
        <v>15</v>
      </c>
      <c r="DG44" s="30" t="s">
        <v>18</v>
      </c>
      <c r="DH44" s="27" t="s">
        <v>14</v>
      </c>
      <c r="DI44" s="29" t="s">
        <v>16</v>
      </c>
      <c r="DJ44" s="28" t="s">
        <v>15</v>
      </c>
      <c r="DK44" s="19" t="s">
        <v>105</v>
      </c>
      <c r="DL44" s="29" t="s">
        <v>16</v>
      </c>
      <c r="DM44" s="28" t="s">
        <v>15</v>
      </c>
      <c r="DN44" s="31" t="s">
        <v>19</v>
      </c>
      <c r="DO44" s="32" t="s">
        <v>104</v>
      </c>
      <c r="DP44" s="27" t="s">
        <v>14</v>
      </c>
      <c r="DQ44" s="30" t="s">
        <v>18</v>
      </c>
      <c r="DR44" s="26" t="s">
        <v>17</v>
      </c>
      <c r="DS44" s="27" t="s">
        <v>14</v>
      </c>
      <c r="DT44" s="28" t="s">
        <v>15</v>
      </c>
      <c r="DU44" s="29" t="s">
        <v>16</v>
      </c>
      <c r="DV44" s="27" t="s">
        <v>14</v>
      </c>
      <c r="DW44" s="30" t="s">
        <v>18</v>
      </c>
      <c r="DX44" s="27" t="s">
        <v>14</v>
      </c>
      <c r="DY44" s="29" t="s">
        <v>16</v>
      </c>
      <c r="DZ44" s="31" t="s">
        <v>19</v>
      </c>
      <c r="EA44" s="27" t="s">
        <v>14</v>
      </c>
      <c r="EB44" s="29" t="s">
        <v>16</v>
      </c>
      <c r="EC44" s="27" t="s">
        <v>14</v>
      </c>
      <c r="ED44" s="32" t="s">
        <v>104</v>
      </c>
      <c r="EE44" s="28" t="s">
        <v>15</v>
      </c>
      <c r="EF44" s="27" t="s">
        <v>14</v>
      </c>
      <c r="EG44" s="19" t="s">
        <v>105</v>
      </c>
      <c r="EH44" s="26" t="s">
        <v>17</v>
      </c>
      <c r="EI44" s="27" t="s">
        <v>14</v>
      </c>
      <c r="EJ44" s="28" t="s">
        <v>15</v>
      </c>
      <c r="EK44" s="29" t="s">
        <v>16</v>
      </c>
      <c r="EL44" s="27" t="s">
        <v>14</v>
      </c>
      <c r="EM44" s="32" t="s">
        <v>104</v>
      </c>
      <c r="EN44" s="28" t="s">
        <v>15</v>
      </c>
      <c r="EO44" s="27" t="s">
        <v>14</v>
      </c>
      <c r="EP44" s="28" t="s">
        <v>15</v>
      </c>
      <c r="EQ44" s="29" t="s">
        <v>16</v>
      </c>
      <c r="ER44" s="27" t="s">
        <v>14</v>
      </c>
      <c r="ES44" s="32" t="s">
        <v>104</v>
      </c>
      <c r="ET44" s="30" t="s">
        <v>18</v>
      </c>
      <c r="EU44" s="27" t="s">
        <v>14</v>
      </c>
      <c r="EV44" s="19" t="s">
        <v>105</v>
      </c>
      <c r="EW44" s="28" t="s">
        <v>15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3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3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3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3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7" t="s">
        <v>14</v>
      </c>
      <c r="DA45" s="31" t="s">
        <v>19</v>
      </c>
      <c r="DB45" s="28" t="s">
        <v>15</v>
      </c>
      <c r="DC45" s="27" t="s">
        <v>14</v>
      </c>
      <c r="DD45" s="29" t="s">
        <v>16</v>
      </c>
      <c r="DE45" s="32" t="s">
        <v>104</v>
      </c>
      <c r="DF45" s="27" t="s">
        <v>14</v>
      </c>
      <c r="DG45" s="28" t="s">
        <v>15</v>
      </c>
      <c r="DH45" s="30" t="s">
        <v>18</v>
      </c>
      <c r="DI45" s="27" t="s">
        <v>14</v>
      </c>
      <c r="DJ45" s="29" t="s">
        <v>16</v>
      </c>
      <c r="DK45" s="28" t="s">
        <v>15</v>
      </c>
      <c r="DL45" s="19" t="s">
        <v>105</v>
      </c>
      <c r="DM45" s="29" t="s">
        <v>16</v>
      </c>
      <c r="DN45" s="28" t="s">
        <v>15</v>
      </c>
      <c r="DO45" s="31" t="s">
        <v>19</v>
      </c>
      <c r="DP45" s="32" t="s">
        <v>104</v>
      </c>
      <c r="DQ45" s="27" t="s">
        <v>14</v>
      </c>
      <c r="DR45" s="30" t="s">
        <v>18</v>
      </c>
      <c r="DS45" s="26" t="s">
        <v>17</v>
      </c>
      <c r="DT45" s="27" t="s">
        <v>14</v>
      </c>
      <c r="DU45" s="28" t="s">
        <v>15</v>
      </c>
      <c r="DV45" s="29" t="s">
        <v>16</v>
      </c>
      <c r="DW45" s="27" t="s">
        <v>14</v>
      </c>
      <c r="DX45" s="30" t="s">
        <v>18</v>
      </c>
      <c r="DY45" s="27" t="s">
        <v>14</v>
      </c>
      <c r="DZ45" s="29" t="s">
        <v>16</v>
      </c>
      <c r="EA45" s="31" t="s">
        <v>19</v>
      </c>
      <c r="EB45" s="28" t="s">
        <v>15</v>
      </c>
      <c r="EC45" s="29" t="s">
        <v>16</v>
      </c>
      <c r="ED45" s="27" t="s">
        <v>14</v>
      </c>
      <c r="EE45" s="32" t="s">
        <v>104</v>
      </c>
      <c r="EF45" s="28" t="s">
        <v>15</v>
      </c>
      <c r="EG45" s="27" t="s">
        <v>14</v>
      </c>
      <c r="EH45" s="19" t="s">
        <v>105</v>
      </c>
      <c r="EI45" s="26" t="s">
        <v>17</v>
      </c>
      <c r="EJ45" s="27" t="s">
        <v>14</v>
      </c>
      <c r="EK45" s="28" t="s">
        <v>15</v>
      </c>
      <c r="EL45" s="29" t="s">
        <v>16</v>
      </c>
      <c r="EM45" s="27" t="s">
        <v>14</v>
      </c>
      <c r="EN45" s="30" t="s">
        <v>18</v>
      </c>
      <c r="EO45" s="28" t="s">
        <v>15</v>
      </c>
      <c r="EP45" s="27" t="s">
        <v>14</v>
      </c>
      <c r="EQ45" s="28" t="s">
        <v>15</v>
      </c>
      <c r="ER45" s="29" t="s">
        <v>16</v>
      </c>
      <c r="ES45" s="27" t="s">
        <v>14</v>
      </c>
      <c r="ET45" s="28" t="s">
        <v>15</v>
      </c>
      <c r="EU45" s="19" t="s">
        <v>105</v>
      </c>
      <c r="EV45" s="27" t="s">
        <v>14</v>
      </c>
      <c r="EW45" s="31" t="s">
        <v>19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9" t="s">
        <v>16</v>
      </c>
      <c r="DA46" s="27" t="s">
        <v>14</v>
      </c>
      <c r="DB46" s="31" t="s">
        <v>19</v>
      </c>
      <c r="DC46" s="28" t="s">
        <v>15</v>
      </c>
      <c r="DD46" s="27" t="s">
        <v>14</v>
      </c>
      <c r="DE46" s="29" t="s">
        <v>16</v>
      </c>
      <c r="DF46" s="32" t="s">
        <v>104</v>
      </c>
      <c r="DG46" s="27" t="s">
        <v>14</v>
      </c>
      <c r="DH46" s="28" t="s">
        <v>15</v>
      </c>
      <c r="DI46" s="30" t="s">
        <v>18</v>
      </c>
      <c r="DJ46" s="27" t="s">
        <v>14</v>
      </c>
      <c r="DK46" s="29" t="s">
        <v>16</v>
      </c>
      <c r="DL46" s="28" t="s">
        <v>15</v>
      </c>
      <c r="DM46" s="19" t="s">
        <v>105</v>
      </c>
      <c r="DN46" s="29" t="s">
        <v>16</v>
      </c>
      <c r="DO46" s="28" t="s">
        <v>15</v>
      </c>
      <c r="DP46" s="31" t="s">
        <v>19</v>
      </c>
      <c r="DQ46" s="32" t="s">
        <v>104</v>
      </c>
      <c r="DR46" s="27" t="s">
        <v>14</v>
      </c>
      <c r="DS46" s="30" t="s">
        <v>18</v>
      </c>
      <c r="DT46" s="26" t="s">
        <v>17</v>
      </c>
      <c r="DU46" s="27" t="s">
        <v>14</v>
      </c>
      <c r="DV46" s="28" t="s">
        <v>15</v>
      </c>
      <c r="DW46" s="29" t="s">
        <v>16</v>
      </c>
      <c r="DX46" s="27" t="s">
        <v>14</v>
      </c>
      <c r="DY46" s="30" t="s">
        <v>18</v>
      </c>
      <c r="DZ46" s="27" t="s">
        <v>14</v>
      </c>
      <c r="EA46" s="29" t="s">
        <v>16</v>
      </c>
      <c r="EB46" s="31" t="s">
        <v>19</v>
      </c>
      <c r="EC46" s="28" t="s">
        <v>15</v>
      </c>
      <c r="ED46" s="29" t="s">
        <v>16</v>
      </c>
      <c r="EE46" s="27" t="s">
        <v>14</v>
      </c>
      <c r="EF46" s="32" t="s">
        <v>104</v>
      </c>
      <c r="EG46" s="28" t="s">
        <v>15</v>
      </c>
      <c r="EH46" s="27" t="s">
        <v>14</v>
      </c>
      <c r="EI46" s="19" t="s">
        <v>105</v>
      </c>
      <c r="EJ46" s="26" t="s">
        <v>17</v>
      </c>
      <c r="EK46" s="27" t="s">
        <v>14</v>
      </c>
      <c r="EL46" s="28" t="s">
        <v>15</v>
      </c>
      <c r="EM46" s="29" t="s">
        <v>16</v>
      </c>
      <c r="EN46" s="27" t="s">
        <v>14</v>
      </c>
      <c r="EO46" s="32" t="s">
        <v>104</v>
      </c>
      <c r="EP46" s="28" t="s">
        <v>15</v>
      </c>
      <c r="EQ46" s="27" t="s">
        <v>14</v>
      </c>
      <c r="ER46" s="28" t="s">
        <v>15</v>
      </c>
      <c r="ES46" s="29" t="s">
        <v>16</v>
      </c>
      <c r="ET46" s="27" t="s">
        <v>14</v>
      </c>
      <c r="EU46" s="32" t="s">
        <v>104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28" t="s">
        <v>15</v>
      </c>
      <c r="DA47" s="29" t="s">
        <v>16</v>
      </c>
      <c r="DB47" s="27" t="s">
        <v>14</v>
      </c>
      <c r="DC47" s="31" t="s">
        <v>19</v>
      </c>
      <c r="DD47" s="28" t="s">
        <v>15</v>
      </c>
      <c r="DE47" s="27" t="s">
        <v>14</v>
      </c>
      <c r="DF47" s="29" t="s">
        <v>16</v>
      </c>
      <c r="DG47" s="32" t="s">
        <v>104</v>
      </c>
      <c r="DH47" s="27" t="s">
        <v>14</v>
      </c>
      <c r="DI47" s="28" t="s">
        <v>15</v>
      </c>
      <c r="DJ47" s="30" t="s">
        <v>18</v>
      </c>
      <c r="DK47" s="27" t="s">
        <v>14</v>
      </c>
      <c r="DL47" s="29" t="s">
        <v>16</v>
      </c>
      <c r="DM47" s="28" t="s">
        <v>15</v>
      </c>
      <c r="DN47" s="19" t="s">
        <v>105</v>
      </c>
      <c r="DO47" s="29" t="s">
        <v>16</v>
      </c>
      <c r="DP47" s="28" t="s">
        <v>15</v>
      </c>
      <c r="DQ47" s="31" t="s">
        <v>19</v>
      </c>
      <c r="DR47" s="32" t="s">
        <v>104</v>
      </c>
      <c r="DS47" s="27" t="s">
        <v>14</v>
      </c>
      <c r="DT47" s="30" t="s">
        <v>18</v>
      </c>
      <c r="DU47" s="26" t="s">
        <v>17</v>
      </c>
      <c r="DV47" s="27" t="s">
        <v>14</v>
      </c>
      <c r="DW47" s="28" t="s">
        <v>15</v>
      </c>
      <c r="DX47" s="29" t="s">
        <v>16</v>
      </c>
      <c r="DY47" s="27" t="s">
        <v>14</v>
      </c>
      <c r="DZ47" s="30" t="s">
        <v>18</v>
      </c>
      <c r="EA47" s="27" t="s">
        <v>14</v>
      </c>
      <c r="EB47" s="29" t="s">
        <v>16</v>
      </c>
      <c r="EC47" s="31" t="s">
        <v>19</v>
      </c>
      <c r="ED47" s="27" t="s">
        <v>14</v>
      </c>
      <c r="EE47" s="29" t="s">
        <v>16</v>
      </c>
      <c r="EF47" s="27" t="s">
        <v>14</v>
      </c>
      <c r="EG47" s="32" t="s">
        <v>104</v>
      </c>
      <c r="EH47" s="28" t="s">
        <v>15</v>
      </c>
      <c r="EI47" s="27" t="s">
        <v>14</v>
      </c>
      <c r="EJ47" s="19" t="s">
        <v>105</v>
      </c>
      <c r="EK47" s="26" t="s">
        <v>17</v>
      </c>
      <c r="EL47" s="27" t="s">
        <v>14</v>
      </c>
      <c r="EM47" s="28" t="s">
        <v>15</v>
      </c>
      <c r="EN47" s="29" t="s">
        <v>16</v>
      </c>
      <c r="EO47" s="27" t="s">
        <v>14</v>
      </c>
      <c r="EP47" s="32" t="s">
        <v>104</v>
      </c>
      <c r="EQ47" s="28" t="s">
        <v>15</v>
      </c>
      <c r="ER47" s="27" t="s">
        <v>14</v>
      </c>
      <c r="ES47" s="28" t="s">
        <v>15</v>
      </c>
      <c r="ET47" s="29" t="s">
        <v>16</v>
      </c>
      <c r="EU47" s="27" t="s">
        <v>14</v>
      </c>
      <c r="EV47" s="28" t="s">
        <v>15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3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3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7" t="s">
        <v>14</v>
      </c>
      <c r="DA48" s="28" t="s">
        <v>15</v>
      </c>
      <c r="DB48" s="29" t="s">
        <v>16</v>
      </c>
      <c r="DC48" s="27" t="s">
        <v>14</v>
      </c>
      <c r="DD48" s="31" t="s">
        <v>19</v>
      </c>
      <c r="DE48" s="28" t="s">
        <v>15</v>
      </c>
      <c r="DF48" s="27" t="s">
        <v>14</v>
      </c>
      <c r="DG48" s="29" t="s">
        <v>16</v>
      </c>
      <c r="DH48" s="32" t="s">
        <v>104</v>
      </c>
      <c r="DI48" s="27" t="s">
        <v>14</v>
      </c>
      <c r="DJ48" s="28" t="s">
        <v>15</v>
      </c>
      <c r="DK48" s="30" t="s">
        <v>18</v>
      </c>
      <c r="DL48" s="27" t="s">
        <v>14</v>
      </c>
      <c r="DM48" s="29" t="s">
        <v>16</v>
      </c>
      <c r="DN48" s="28" t="s">
        <v>15</v>
      </c>
      <c r="DO48" s="19" t="s">
        <v>105</v>
      </c>
      <c r="DP48" s="29" t="s">
        <v>16</v>
      </c>
      <c r="DQ48" s="28" t="s">
        <v>15</v>
      </c>
      <c r="DR48" s="31" t="s">
        <v>19</v>
      </c>
      <c r="DS48" s="32" t="s">
        <v>104</v>
      </c>
      <c r="DT48" s="27" t="s">
        <v>14</v>
      </c>
      <c r="DU48" s="30" t="s">
        <v>18</v>
      </c>
      <c r="DV48" s="26" t="s">
        <v>17</v>
      </c>
      <c r="DW48" s="27" t="s">
        <v>14</v>
      </c>
      <c r="DX48" s="28" t="s">
        <v>15</v>
      </c>
      <c r="DY48" s="29" t="s">
        <v>16</v>
      </c>
      <c r="DZ48" s="27" t="s">
        <v>14</v>
      </c>
      <c r="EA48" s="30" t="s">
        <v>18</v>
      </c>
      <c r="EB48" s="27" t="s">
        <v>14</v>
      </c>
      <c r="EC48" s="29" t="s">
        <v>16</v>
      </c>
      <c r="ED48" s="31" t="s">
        <v>19</v>
      </c>
      <c r="EE48" s="28" t="s">
        <v>15</v>
      </c>
      <c r="EF48" s="29" t="s">
        <v>16</v>
      </c>
      <c r="EG48" s="27" t="s">
        <v>14</v>
      </c>
      <c r="EH48" s="32" t="s">
        <v>104</v>
      </c>
      <c r="EI48" s="28" t="s">
        <v>15</v>
      </c>
      <c r="EJ48" s="27" t="s">
        <v>14</v>
      </c>
      <c r="EK48" s="19" t="s">
        <v>105</v>
      </c>
      <c r="EL48" s="26" t="s">
        <v>17</v>
      </c>
      <c r="EM48" s="27" t="s">
        <v>14</v>
      </c>
      <c r="EN48" s="28" t="s">
        <v>15</v>
      </c>
      <c r="EO48" s="29" t="s">
        <v>16</v>
      </c>
      <c r="EP48" s="27" t="s">
        <v>14</v>
      </c>
      <c r="EQ48" s="32" t="s">
        <v>104</v>
      </c>
      <c r="ER48" s="28" t="s">
        <v>15</v>
      </c>
      <c r="ES48" s="27" t="s">
        <v>14</v>
      </c>
      <c r="ET48" s="28" t="s">
        <v>15</v>
      </c>
      <c r="EU48" s="29" t="s">
        <v>16</v>
      </c>
      <c r="EV48" s="27" t="s">
        <v>14</v>
      </c>
      <c r="EW48" s="32" t="s">
        <v>104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3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3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3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3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32" t="s">
        <v>104</v>
      </c>
      <c r="DA49" s="27" t="s">
        <v>14</v>
      </c>
      <c r="DB49" s="28" t="s">
        <v>15</v>
      </c>
      <c r="DC49" s="29" t="s">
        <v>16</v>
      </c>
      <c r="DD49" s="27" t="s">
        <v>14</v>
      </c>
      <c r="DE49" s="31" t="s">
        <v>19</v>
      </c>
      <c r="DF49" s="28" t="s">
        <v>15</v>
      </c>
      <c r="DG49" s="27" t="s">
        <v>14</v>
      </c>
      <c r="DH49" s="29" t="s">
        <v>16</v>
      </c>
      <c r="DI49" s="32" t="s">
        <v>104</v>
      </c>
      <c r="DJ49" s="27" t="s">
        <v>14</v>
      </c>
      <c r="DK49" s="28" t="s">
        <v>15</v>
      </c>
      <c r="DL49" s="30" t="s">
        <v>18</v>
      </c>
      <c r="DM49" s="27" t="s">
        <v>14</v>
      </c>
      <c r="DN49" s="29" t="s">
        <v>16</v>
      </c>
      <c r="DO49" s="28" t="s">
        <v>15</v>
      </c>
      <c r="DP49" s="19" t="s">
        <v>105</v>
      </c>
      <c r="DQ49" s="29" t="s">
        <v>16</v>
      </c>
      <c r="DR49" s="28" t="s">
        <v>15</v>
      </c>
      <c r="DS49" s="31" t="s">
        <v>19</v>
      </c>
      <c r="DT49" s="32" t="s">
        <v>104</v>
      </c>
      <c r="DU49" s="27" t="s">
        <v>14</v>
      </c>
      <c r="DV49" s="30" t="s">
        <v>18</v>
      </c>
      <c r="DW49" s="26" t="s">
        <v>17</v>
      </c>
      <c r="DX49" s="27" t="s">
        <v>14</v>
      </c>
      <c r="DY49" s="28" t="s">
        <v>15</v>
      </c>
      <c r="DZ49" s="29" t="s">
        <v>16</v>
      </c>
      <c r="EA49" s="27" t="s">
        <v>14</v>
      </c>
      <c r="EB49" s="30" t="s">
        <v>18</v>
      </c>
      <c r="EC49" s="27" t="s">
        <v>14</v>
      </c>
      <c r="ED49" s="29" t="s">
        <v>16</v>
      </c>
      <c r="EE49" s="31" t="s">
        <v>19</v>
      </c>
      <c r="EF49" s="28" t="s">
        <v>15</v>
      </c>
      <c r="EG49" s="29" t="s">
        <v>16</v>
      </c>
      <c r="EH49" s="27" t="s">
        <v>14</v>
      </c>
      <c r="EI49" s="32" t="s">
        <v>104</v>
      </c>
      <c r="EJ49" s="28" t="s">
        <v>15</v>
      </c>
      <c r="EK49" s="27" t="s">
        <v>14</v>
      </c>
      <c r="EL49" s="19" t="s">
        <v>105</v>
      </c>
      <c r="EM49" s="26" t="s">
        <v>17</v>
      </c>
      <c r="EN49" s="27" t="s">
        <v>14</v>
      </c>
      <c r="EO49" s="28" t="s">
        <v>15</v>
      </c>
      <c r="EP49" s="29" t="s">
        <v>16</v>
      </c>
      <c r="EQ49" s="27" t="s">
        <v>14</v>
      </c>
      <c r="ER49" s="32" t="s">
        <v>104</v>
      </c>
      <c r="ES49" s="28" t="s">
        <v>15</v>
      </c>
      <c r="ET49" s="27" t="s">
        <v>14</v>
      </c>
      <c r="EU49" s="28" t="s">
        <v>15</v>
      </c>
      <c r="EV49" s="29" t="s">
        <v>16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29" t="s">
        <v>16</v>
      </c>
      <c r="DA50" s="32" t="s">
        <v>104</v>
      </c>
      <c r="DB50" s="27" t="s">
        <v>14</v>
      </c>
      <c r="DC50" s="28" t="s">
        <v>15</v>
      </c>
      <c r="DD50" s="29" t="s">
        <v>16</v>
      </c>
      <c r="DE50" s="27" t="s">
        <v>14</v>
      </c>
      <c r="DF50" s="31" t="s">
        <v>19</v>
      </c>
      <c r="DG50" s="28" t="s">
        <v>15</v>
      </c>
      <c r="DH50" s="27" t="s">
        <v>14</v>
      </c>
      <c r="DI50" s="29" t="s">
        <v>16</v>
      </c>
      <c r="DJ50" s="32" t="s">
        <v>104</v>
      </c>
      <c r="DK50" s="27" t="s">
        <v>14</v>
      </c>
      <c r="DL50" s="28" t="s">
        <v>15</v>
      </c>
      <c r="DM50" s="30" t="s">
        <v>18</v>
      </c>
      <c r="DN50" s="27" t="s">
        <v>14</v>
      </c>
      <c r="DO50" s="29" t="s">
        <v>16</v>
      </c>
      <c r="DP50" s="28" t="s">
        <v>15</v>
      </c>
      <c r="DQ50" s="19" t="s">
        <v>105</v>
      </c>
      <c r="DR50" s="29" t="s">
        <v>16</v>
      </c>
      <c r="DS50" s="28" t="s">
        <v>15</v>
      </c>
      <c r="DT50" s="31" t="s">
        <v>19</v>
      </c>
      <c r="DU50" s="32" t="s">
        <v>104</v>
      </c>
      <c r="DV50" s="27" t="s">
        <v>14</v>
      </c>
      <c r="DW50" s="30" t="s">
        <v>18</v>
      </c>
      <c r="DX50" s="26" t="s">
        <v>17</v>
      </c>
      <c r="DY50" s="27" t="s">
        <v>14</v>
      </c>
      <c r="DZ50" s="28" t="s">
        <v>15</v>
      </c>
      <c r="EA50" s="29" t="s">
        <v>16</v>
      </c>
      <c r="EB50" s="27" t="s">
        <v>14</v>
      </c>
      <c r="EC50" s="30" t="s">
        <v>18</v>
      </c>
      <c r="ED50" s="27" t="s">
        <v>14</v>
      </c>
      <c r="EE50" s="29" t="s">
        <v>16</v>
      </c>
      <c r="EF50" s="31" t="s">
        <v>19</v>
      </c>
      <c r="EG50" s="27" t="s">
        <v>14</v>
      </c>
      <c r="EH50" s="29" t="s">
        <v>16</v>
      </c>
      <c r="EI50" s="27" t="s">
        <v>14</v>
      </c>
      <c r="EJ50" s="32" t="s">
        <v>104</v>
      </c>
      <c r="EK50" s="28" t="s">
        <v>15</v>
      </c>
      <c r="EL50" s="27" t="s">
        <v>14</v>
      </c>
      <c r="EM50" s="19" t="s">
        <v>105</v>
      </c>
      <c r="EN50" s="26" t="s">
        <v>17</v>
      </c>
      <c r="EO50" s="27" t="s">
        <v>14</v>
      </c>
      <c r="EP50" s="28" t="s">
        <v>15</v>
      </c>
      <c r="EQ50" s="29" t="s">
        <v>16</v>
      </c>
      <c r="ER50" s="27" t="s">
        <v>14</v>
      </c>
      <c r="ES50" s="32" t="s">
        <v>104</v>
      </c>
      <c r="ET50" s="28" t="s">
        <v>15</v>
      </c>
      <c r="EU50" s="27" t="s">
        <v>14</v>
      </c>
      <c r="EV50" s="28" t="s">
        <v>15</v>
      </c>
      <c r="EW50" s="29" t="s">
        <v>16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7" t="s">
        <v>14</v>
      </c>
      <c r="DA51" s="29" t="s">
        <v>16</v>
      </c>
      <c r="DB51" s="32" t="s">
        <v>104</v>
      </c>
      <c r="DC51" s="27" t="s">
        <v>14</v>
      </c>
      <c r="DD51" s="28" t="s">
        <v>15</v>
      </c>
      <c r="DE51" s="29" t="s">
        <v>16</v>
      </c>
      <c r="DF51" s="27" t="s">
        <v>14</v>
      </c>
      <c r="DG51" s="31" t="s">
        <v>19</v>
      </c>
      <c r="DH51" s="28" t="s">
        <v>15</v>
      </c>
      <c r="DI51" s="27" t="s">
        <v>14</v>
      </c>
      <c r="DJ51" s="29" t="s">
        <v>16</v>
      </c>
      <c r="DK51" s="32" t="s">
        <v>104</v>
      </c>
      <c r="DL51" s="27" t="s">
        <v>14</v>
      </c>
      <c r="DM51" s="28" t="s">
        <v>15</v>
      </c>
      <c r="DN51" s="30" t="s">
        <v>18</v>
      </c>
      <c r="DO51" s="27" t="s">
        <v>14</v>
      </c>
      <c r="DP51" s="29" t="s">
        <v>16</v>
      </c>
      <c r="DQ51" s="28" t="s">
        <v>15</v>
      </c>
      <c r="DR51" s="19" t="s">
        <v>105</v>
      </c>
      <c r="DS51" s="29" t="s">
        <v>16</v>
      </c>
      <c r="DT51" s="28" t="s">
        <v>15</v>
      </c>
      <c r="DU51" s="31" t="s">
        <v>19</v>
      </c>
      <c r="DV51" s="32" t="s">
        <v>104</v>
      </c>
      <c r="DW51" s="27" t="s">
        <v>14</v>
      </c>
      <c r="DX51" s="30" t="s">
        <v>18</v>
      </c>
      <c r="DY51" s="26" t="s">
        <v>17</v>
      </c>
      <c r="DZ51" s="27" t="s">
        <v>14</v>
      </c>
      <c r="EA51" s="28" t="s">
        <v>15</v>
      </c>
      <c r="EB51" s="29" t="s">
        <v>16</v>
      </c>
      <c r="EC51" s="27" t="s">
        <v>14</v>
      </c>
      <c r="ED51" s="30" t="s">
        <v>18</v>
      </c>
      <c r="EE51" s="27" t="s">
        <v>14</v>
      </c>
      <c r="EF51" s="29" t="s">
        <v>16</v>
      </c>
      <c r="EG51" s="31" t="s">
        <v>19</v>
      </c>
      <c r="EH51" s="28" t="s">
        <v>15</v>
      </c>
      <c r="EI51" s="29" t="s">
        <v>16</v>
      </c>
      <c r="EJ51" s="27" t="s">
        <v>14</v>
      </c>
      <c r="EK51" s="32" t="s">
        <v>104</v>
      </c>
      <c r="EL51" s="28" t="s">
        <v>15</v>
      </c>
      <c r="EM51" s="27" t="s">
        <v>14</v>
      </c>
      <c r="EN51" s="19" t="s">
        <v>105</v>
      </c>
      <c r="EO51" s="26" t="s">
        <v>17</v>
      </c>
      <c r="EP51" s="27" t="s">
        <v>14</v>
      </c>
      <c r="EQ51" s="28" t="s">
        <v>15</v>
      </c>
      <c r="ER51" s="29" t="s">
        <v>16</v>
      </c>
      <c r="ES51" s="27" t="s">
        <v>14</v>
      </c>
      <c r="ET51" s="32" t="s">
        <v>104</v>
      </c>
      <c r="EU51" s="28" t="s">
        <v>15</v>
      </c>
      <c r="EV51" s="27" t="s">
        <v>14</v>
      </c>
      <c r="EW51" s="28" t="s">
        <v>15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3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3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8" t="s">
        <v>15</v>
      </c>
      <c r="DA52" s="27" t="s">
        <v>14</v>
      </c>
      <c r="DB52" s="29" t="s">
        <v>16</v>
      </c>
      <c r="DC52" s="32" t="s">
        <v>104</v>
      </c>
      <c r="DD52" s="27" t="s">
        <v>14</v>
      </c>
      <c r="DE52" s="28" t="s">
        <v>15</v>
      </c>
      <c r="DF52" s="29" t="s">
        <v>16</v>
      </c>
      <c r="DG52" s="27" t="s">
        <v>14</v>
      </c>
      <c r="DH52" s="31" t="s">
        <v>19</v>
      </c>
      <c r="DI52" s="28" t="s">
        <v>15</v>
      </c>
      <c r="DJ52" s="27" t="s">
        <v>14</v>
      </c>
      <c r="DK52" s="29" t="s">
        <v>16</v>
      </c>
      <c r="DL52" s="32" t="s">
        <v>104</v>
      </c>
      <c r="DM52" s="27" t="s">
        <v>14</v>
      </c>
      <c r="DN52" s="28" t="s">
        <v>15</v>
      </c>
      <c r="DO52" s="30" t="s">
        <v>18</v>
      </c>
      <c r="DP52" s="27" t="s">
        <v>14</v>
      </c>
      <c r="DQ52" s="29" t="s">
        <v>16</v>
      </c>
      <c r="DR52" s="28" t="s">
        <v>15</v>
      </c>
      <c r="DS52" s="19" t="s">
        <v>105</v>
      </c>
      <c r="DT52" s="29" t="s">
        <v>16</v>
      </c>
      <c r="DU52" s="28" t="s">
        <v>15</v>
      </c>
      <c r="DV52" s="31" t="s">
        <v>19</v>
      </c>
      <c r="DW52" s="32" t="s">
        <v>104</v>
      </c>
      <c r="DX52" s="27" t="s">
        <v>14</v>
      </c>
      <c r="DY52" s="30" t="s">
        <v>18</v>
      </c>
      <c r="DZ52" s="26" t="s">
        <v>17</v>
      </c>
      <c r="EA52" s="27" t="s">
        <v>14</v>
      </c>
      <c r="EB52" s="28" t="s">
        <v>15</v>
      </c>
      <c r="EC52" s="29" t="s">
        <v>16</v>
      </c>
      <c r="ED52" s="27" t="s">
        <v>14</v>
      </c>
      <c r="EE52" s="30" t="s">
        <v>18</v>
      </c>
      <c r="EF52" s="27" t="s">
        <v>14</v>
      </c>
      <c r="EG52" s="29" t="s">
        <v>16</v>
      </c>
      <c r="EH52" s="31" t="s">
        <v>19</v>
      </c>
      <c r="EI52" s="28" t="s">
        <v>15</v>
      </c>
      <c r="EJ52" s="29" t="s">
        <v>16</v>
      </c>
      <c r="EK52" s="27" t="s">
        <v>14</v>
      </c>
      <c r="EL52" s="32" t="s">
        <v>104</v>
      </c>
      <c r="EM52" s="28" t="s">
        <v>15</v>
      </c>
      <c r="EN52" s="27" t="s">
        <v>14</v>
      </c>
      <c r="EO52" s="19" t="s">
        <v>105</v>
      </c>
      <c r="EP52" s="26" t="s">
        <v>17</v>
      </c>
      <c r="EQ52" s="27" t="s">
        <v>14</v>
      </c>
      <c r="ER52" s="28" t="s">
        <v>15</v>
      </c>
      <c r="ES52" s="29" t="s">
        <v>16</v>
      </c>
      <c r="ET52" s="27" t="s">
        <v>14</v>
      </c>
      <c r="EU52" s="32" t="s">
        <v>104</v>
      </c>
      <c r="EV52" s="28" t="s">
        <v>15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3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3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30" t="s">
        <v>18</v>
      </c>
      <c r="DA53" s="28" t="s">
        <v>15</v>
      </c>
      <c r="DB53" s="27" t="s">
        <v>14</v>
      </c>
      <c r="DC53" s="29" t="s">
        <v>16</v>
      </c>
      <c r="DD53" s="32" t="s">
        <v>104</v>
      </c>
      <c r="DE53" s="27" t="s">
        <v>14</v>
      </c>
      <c r="DF53" s="28" t="s">
        <v>15</v>
      </c>
      <c r="DG53" s="29" t="s">
        <v>16</v>
      </c>
      <c r="DH53" s="27" t="s">
        <v>14</v>
      </c>
      <c r="DI53" s="31" t="s">
        <v>19</v>
      </c>
      <c r="DJ53" s="28" t="s">
        <v>15</v>
      </c>
      <c r="DK53" s="27" t="s">
        <v>14</v>
      </c>
      <c r="DL53" s="29" t="s">
        <v>16</v>
      </c>
      <c r="DM53" s="32" t="s">
        <v>104</v>
      </c>
      <c r="DN53" s="27" t="s">
        <v>14</v>
      </c>
      <c r="DO53" s="28" t="s">
        <v>15</v>
      </c>
      <c r="DP53" s="30" t="s">
        <v>18</v>
      </c>
      <c r="DQ53" s="27" t="s">
        <v>14</v>
      </c>
      <c r="DR53" s="29" t="s">
        <v>16</v>
      </c>
      <c r="DS53" s="28" t="s">
        <v>15</v>
      </c>
      <c r="DT53" s="19" t="s">
        <v>105</v>
      </c>
      <c r="DU53" s="29" t="s">
        <v>16</v>
      </c>
      <c r="DV53" s="28" t="s">
        <v>15</v>
      </c>
      <c r="DW53" s="31" t="s">
        <v>19</v>
      </c>
      <c r="DX53" s="32" t="s">
        <v>104</v>
      </c>
      <c r="DY53" s="27" t="s">
        <v>14</v>
      </c>
      <c r="DZ53" s="30" t="s">
        <v>18</v>
      </c>
      <c r="EA53" s="26" t="s">
        <v>17</v>
      </c>
      <c r="EB53" s="27" t="s">
        <v>14</v>
      </c>
      <c r="EC53" s="28" t="s">
        <v>15</v>
      </c>
      <c r="ED53" s="29" t="s">
        <v>16</v>
      </c>
      <c r="EE53" s="27" t="s">
        <v>14</v>
      </c>
      <c r="EF53" s="30" t="s">
        <v>18</v>
      </c>
      <c r="EG53" s="27" t="s">
        <v>14</v>
      </c>
      <c r="EH53" s="29" t="s">
        <v>16</v>
      </c>
      <c r="EI53" s="31" t="s">
        <v>19</v>
      </c>
      <c r="EJ53" s="28" t="s">
        <v>15</v>
      </c>
      <c r="EK53" s="29" t="s">
        <v>16</v>
      </c>
      <c r="EL53" s="27" t="s">
        <v>14</v>
      </c>
      <c r="EM53" s="32" t="s">
        <v>104</v>
      </c>
      <c r="EN53" s="28" t="s">
        <v>15</v>
      </c>
      <c r="EO53" s="27" t="s">
        <v>14</v>
      </c>
      <c r="EP53" s="19" t="s">
        <v>105</v>
      </c>
      <c r="EQ53" s="26" t="s">
        <v>17</v>
      </c>
      <c r="ER53" s="27" t="s">
        <v>14</v>
      </c>
      <c r="ES53" s="28" t="s">
        <v>15</v>
      </c>
      <c r="ET53" s="29" t="s">
        <v>16</v>
      </c>
      <c r="EU53" s="27" t="s">
        <v>14</v>
      </c>
      <c r="EV53" s="32" t="s">
        <v>104</v>
      </c>
      <c r="EW53" s="28" t="s">
        <v>15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27" t="s">
        <v>14</v>
      </c>
      <c r="DA54" s="30" t="s">
        <v>18</v>
      </c>
      <c r="DB54" s="28" t="s">
        <v>15</v>
      </c>
      <c r="DC54" s="27" t="s">
        <v>14</v>
      </c>
      <c r="DD54" s="29" t="s">
        <v>16</v>
      </c>
      <c r="DE54" s="32" t="s">
        <v>104</v>
      </c>
      <c r="DF54" s="27" t="s">
        <v>14</v>
      </c>
      <c r="DG54" s="28" t="s">
        <v>15</v>
      </c>
      <c r="DH54" s="29" t="s">
        <v>16</v>
      </c>
      <c r="DI54" s="27" t="s">
        <v>14</v>
      </c>
      <c r="DJ54" s="31" t="s">
        <v>19</v>
      </c>
      <c r="DK54" s="28" t="s">
        <v>15</v>
      </c>
      <c r="DL54" s="27" t="s">
        <v>14</v>
      </c>
      <c r="DM54" s="29" t="s">
        <v>16</v>
      </c>
      <c r="DN54" s="32" t="s">
        <v>104</v>
      </c>
      <c r="DO54" s="27" t="s">
        <v>14</v>
      </c>
      <c r="DP54" s="28" t="s">
        <v>15</v>
      </c>
      <c r="DQ54" s="30" t="s">
        <v>18</v>
      </c>
      <c r="DR54" s="27" t="s">
        <v>14</v>
      </c>
      <c r="DS54" s="29" t="s">
        <v>16</v>
      </c>
      <c r="DT54" s="28" t="s">
        <v>15</v>
      </c>
      <c r="DU54" s="19" t="s">
        <v>105</v>
      </c>
      <c r="DV54" s="29" t="s">
        <v>16</v>
      </c>
      <c r="DW54" s="28" t="s">
        <v>15</v>
      </c>
      <c r="DX54" s="31" t="s">
        <v>19</v>
      </c>
      <c r="DY54" s="32" t="s">
        <v>104</v>
      </c>
      <c r="DZ54" s="27" t="s">
        <v>14</v>
      </c>
      <c r="EA54" s="30" t="s">
        <v>18</v>
      </c>
      <c r="EB54" s="26" t="s">
        <v>17</v>
      </c>
      <c r="EC54" s="27" t="s">
        <v>14</v>
      </c>
      <c r="ED54" s="28" t="s">
        <v>15</v>
      </c>
      <c r="EE54" s="29" t="s">
        <v>16</v>
      </c>
      <c r="EF54" s="27" t="s">
        <v>14</v>
      </c>
      <c r="EG54" s="30" t="s">
        <v>18</v>
      </c>
      <c r="EH54" s="27" t="s">
        <v>14</v>
      </c>
      <c r="EI54" s="29" t="s">
        <v>16</v>
      </c>
      <c r="EJ54" s="31" t="s">
        <v>19</v>
      </c>
      <c r="EK54" s="28" t="s">
        <v>15</v>
      </c>
      <c r="EL54" s="29" t="s">
        <v>16</v>
      </c>
      <c r="EM54" s="27" t="s">
        <v>14</v>
      </c>
      <c r="EN54" s="32" t="s">
        <v>104</v>
      </c>
      <c r="EO54" s="28" t="s">
        <v>15</v>
      </c>
      <c r="EP54" s="27" t="s">
        <v>14</v>
      </c>
      <c r="EQ54" s="19" t="s">
        <v>105</v>
      </c>
      <c r="ER54" s="26" t="s">
        <v>17</v>
      </c>
      <c r="ES54" s="27" t="s">
        <v>14</v>
      </c>
      <c r="ET54" s="28" t="s">
        <v>15</v>
      </c>
      <c r="EU54" s="29" t="s">
        <v>16</v>
      </c>
      <c r="EV54" s="27" t="s">
        <v>14</v>
      </c>
      <c r="EW54" s="32" t="s">
        <v>104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8" t="s">
        <v>15</v>
      </c>
      <c r="DA55" s="27" t="s">
        <v>14</v>
      </c>
      <c r="DB55" s="30" t="s">
        <v>18</v>
      </c>
      <c r="DC55" s="28" t="s">
        <v>15</v>
      </c>
      <c r="DD55" s="27" t="s">
        <v>14</v>
      </c>
      <c r="DE55" s="29" t="s">
        <v>16</v>
      </c>
      <c r="DF55" s="32" t="s">
        <v>104</v>
      </c>
      <c r="DG55" s="27" t="s">
        <v>14</v>
      </c>
      <c r="DH55" s="28" t="s">
        <v>15</v>
      </c>
      <c r="DI55" s="29" t="s">
        <v>16</v>
      </c>
      <c r="DJ55" s="27" t="s">
        <v>14</v>
      </c>
      <c r="DK55" s="31" t="s">
        <v>19</v>
      </c>
      <c r="DL55" s="28" t="s">
        <v>15</v>
      </c>
      <c r="DM55" s="27" t="s">
        <v>14</v>
      </c>
      <c r="DN55" s="29" t="s">
        <v>16</v>
      </c>
      <c r="DO55" s="32" t="s">
        <v>104</v>
      </c>
      <c r="DP55" s="27" t="s">
        <v>14</v>
      </c>
      <c r="DQ55" s="28" t="s">
        <v>15</v>
      </c>
      <c r="DR55" s="30" t="s">
        <v>18</v>
      </c>
      <c r="DS55" s="27" t="s">
        <v>14</v>
      </c>
      <c r="DT55" s="29" t="s">
        <v>16</v>
      </c>
      <c r="DU55" s="28" t="s">
        <v>15</v>
      </c>
      <c r="DV55" s="19" t="s">
        <v>105</v>
      </c>
      <c r="DW55" s="29" t="s">
        <v>16</v>
      </c>
      <c r="DX55" s="28" t="s">
        <v>15</v>
      </c>
      <c r="DY55" s="31" t="s">
        <v>19</v>
      </c>
      <c r="DZ55" s="32" t="s">
        <v>104</v>
      </c>
      <c r="EA55" s="27" t="s">
        <v>14</v>
      </c>
      <c r="EB55" s="30" t="s">
        <v>18</v>
      </c>
      <c r="EC55" s="26" t="s">
        <v>17</v>
      </c>
      <c r="ED55" s="27" t="s">
        <v>14</v>
      </c>
      <c r="EE55" s="28" t="s">
        <v>15</v>
      </c>
      <c r="EF55" s="29" t="s">
        <v>16</v>
      </c>
      <c r="EG55" s="27" t="s">
        <v>14</v>
      </c>
      <c r="EH55" s="30" t="s">
        <v>18</v>
      </c>
      <c r="EI55" s="27" t="s">
        <v>14</v>
      </c>
      <c r="EJ55" s="29" t="s">
        <v>16</v>
      </c>
      <c r="EK55" s="31" t="s">
        <v>19</v>
      </c>
      <c r="EL55" s="28" t="s">
        <v>15</v>
      </c>
      <c r="EM55" s="29" t="s">
        <v>16</v>
      </c>
      <c r="EN55" s="27" t="s">
        <v>14</v>
      </c>
      <c r="EO55" s="32" t="s">
        <v>104</v>
      </c>
      <c r="EP55" s="28" t="s">
        <v>15</v>
      </c>
      <c r="EQ55" s="27" t="s">
        <v>14</v>
      </c>
      <c r="ER55" s="19" t="s">
        <v>105</v>
      </c>
      <c r="ES55" s="26" t="s">
        <v>17</v>
      </c>
      <c r="ET55" s="27" t="s">
        <v>14</v>
      </c>
      <c r="EU55" s="28" t="s">
        <v>15</v>
      </c>
      <c r="EV55" s="29" t="s">
        <v>16</v>
      </c>
      <c r="EW55" s="27" t="s">
        <v>14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3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3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8" t="s">
        <v>15</v>
      </c>
      <c r="DB56" s="27" t="s">
        <v>14</v>
      </c>
      <c r="DC56" s="30" t="s">
        <v>18</v>
      </c>
      <c r="DD56" s="28" t="s">
        <v>15</v>
      </c>
      <c r="DE56" s="27" t="s">
        <v>14</v>
      </c>
      <c r="DF56" s="29" t="s">
        <v>16</v>
      </c>
      <c r="DG56" s="32" t="s">
        <v>104</v>
      </c>
      <c r="DH56" s="27" t="s">
        <v>14</v>
      </c>
      <c r="DI56" s="28" t="s">
        <v>15</v>
      </c>
      <c r="DJ56" s="29" t="s">
        <v>16</v>
      </c>
      <c r="DK56" s="27" t="s">
        <v>14</v>
      </c>
      <c r="DL56" s="31" t="s">
        <v>19</v>
      </c>
      <c r="DM56" s="28" t="s">
        <v>15</v>
      </c>
      <c r="DN56" s="27" t="s">
        <v>14</v>
      </c>
      <c r="DO56" s="29" t="s">
        <v>16</v>
      </c>
      <c r="DP56" s="32" t="s">
        <v>104</v>
      </c>
      <c r="DQ56" s="27" t="s">
        <v>14</v>
      </c>
      <c r="DR56" s="28" t="s">
        <v>15</v>
      </c>
      <c r="DS56" s="30" t="s">
        <v>18</v>
      </c>
      <c r="DT56" s="27" t="s">
        <v>14</v>
      </c>
      <c r="DU56" s="29" t="s">
        <v>16</v>
      </c>
      <c r="DV56" s="28" t="s">
        <v>15</v>
      </c>
      <c r="DW56" s="19" t="s">
        <v>105</v>
      </c>
      <c r="DX56" s="29" t="s">
        <v>16</v>
      </c>
      <c r="DY56" s="28" t="s">
        <v>15</v>
      </c>
      <c r="DZ56" s="31" t="s">
        <v>19</v>
      </c>
      <c r="EA56" s="32" t="s">
        <v>104</v>
      </c>
      <c r="EB56" s="27" t="s">
        <v>14</v>
      </c>
      <c r="EC56" s="30" t="s">
        <v>18</v>
      </c>
      <c r="ED56" s="26" t="s">
        <v>17</v>
      </c>
      <c r="EE56" s="27" t="s">
        <v>14</v>
      </c>
      <c r="EF56" s="28" t="s">
        <v>15</v>
      </c>
      <c r="EG56" s="29" t="s">
        <v>16</v>
      </c>
      <c r="EH56" s="27" t="s">
        <v>14</v>
      </c>
      <c r="EI56" s="30" t="s">
        <v>18</v>
      </c>
      <c r="EJ56" s="27" t="s">
        <v>14</v>
      </c>
      <c r="EK56" s="29" t="s">
        <v>16</v>
      </c>
      <c r="EL56" s="31" t="s">
        <v>19</v>
      </c>
      <c r="EM56" s="28" t="s">
        <v>15</v>
      </c>
      <c r="EN56" s="29" t="s">
        <v>16</v>
      </c>
      <c r="EO56" s="27" t="s">
        <v>14</v>
      </c>
      <c r="EP56" s="32" t="s">
        <v>104</v>
      </c>
      <c r="EQ56" s="28" t="s">
        <v>15</v>
      </c>
      <c r="ER56" s="27" t="s">
        <v>14</v>
      </c>
      <c r="ES56" s="19" t="s">
        <v>105</v>
      </c>
      <c r="ET56" s="26" t="s">
        <v>17</v>
      </c>
      <c r="EU56" s="27" t="s">
        <v>14</v>
      </c>
      <c r="EV56" s="28" t="s">
        <v>15</v>
      </c>
      <c r="EW56" s="29" t="s">
        <v>16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3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3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3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6" t="s">
        <v>17</v>
      </c>
      <c r="DA57" s="29" t="s">
        <v>16</v>
      </c>
      <c r="DB57" s="28" t="s">
        <v>15</v>
      </c>
      <c r="DC57" s="27" t="s">
        <v>14</v>
      </c>
      <c r="DD57" s="30" t="s">
        <v>18</v>
      </c>
      <c r="DE57" s="28" t="s">
        <v>15</v>
      </c>
      <c r="DF57" s="27" t="s">
        <v>14</v>
      </c>
      <c r="DG57" s="29" t="s">
        <v>16</v>
      </c>
      <c r="DH57" s="32" t="s">
        <v>104</v>
      </c>
      <c r="DI57" s="27" t="s">
        <v>14</v>
      </c>
      <c r="DJ57" s="28" t="s">
        <v>15</v>
      </c>
      <c r="DK57" s="29" t="s">
        <v>16</v>
      </c>
      <c r="DL57" s="27" t="s">
        <v>14</v>
      </c>
      <c r="DM57" s="31" t="s">
        <v>19</v>
      </c>
      <c r="DN57" s="28" t="s">
        <v>15</v>
      </c>
      <c r="DO57" s="27" t="s">
        <v>14</v>
      </c>
      <c r="DP57" s="29" t="s">
        <v>16</v>
      </c>
      <c r="DQ57" s="32" t="s">
        <v>104</v>
      </c>
      <c r="DR57" s="27" t="s">
        <v>14</v>
      </c>
      <c r="DS57" s="28" t="s">
        <v>15</v>
      </c>
      <c r="DT57" s="30" t="s">
        <v>18</v>
      </c>
      <c r="DU57" s="27" t="s">
        <v>14</v>
      </c>
      <c r="DV57" s="29" t="s">
        <v>16</v>
      </c>
      <c r="DW57" s="28" t="s">
        <v>15</v>
      </c>
      <c r="DX57" s="19" t="s">
        <v>105</v>
      </c>
      <c r="DY57" s="29" t="s">
        <v>16</v>
      </c>
      <c r="DZ57" s="28" t="s">
        <v>15</v>
      </c>
      <c r="EA57" s="31" t="s">
        <v>19</v>
      </c>
      <c r="EB57" s="32" t="s">
        <v>104</v>
      </c>
      <c r="EC57" s="27" t="s">
        <v>14</v>
      </c>
      <c r="ED57" s="30" t="s">
        <v>18</v>
      </c>
      <c r="EE57" s="26" t="s">
        <v>17</v>
      </c>
      <c r="EF57" s="27" t="s">
        <v>14</v>
      </c>
      <c r="EG57" s="28" t="s">
        <v>15</v>
      </c>
      <c r="EH57" s="29" t="s">
        <v>16</v>
      </c>
      <c r="EI57" s="27" t="s">
        <v>14</v>
      </c>
      <c r="EJ57" s="30" t="s">
        <v>18</v>
      </c>
      <c r="EK57" s="27" t="s">
        <v>14</v>
      </c>
      <c r="EL57" s="29" t="s">
        <v>16</v>
      </c>
      <c r="EM57" s="31" t="s">
        <v>19</v>
      </c>
      <c r="EN57" s="28" t="s">
        <v>15</v>
      </c>
      <c r="EO57" s="29" t="s">
        <v>16</v>
      </c>
      <c r="EP57" s="27" t="s">
        <v>14</v>
      </c>
      <c r="EQ57" s="32" t="s">
        <v>104</v>
      </c>
      <c r="ER57" s="28" t="s">
        <v>15</v>
      </c>
      <c r="ES57" s="27" t="s">
        <v>14</v>
      </c>
      <c r="ET57" s="19" t="s">
        <v>105</v>
      </c>
      <c r="EU57" s="26" t="s">
        <v>17</v>
      </c>
      <c r="EV57" s="27" t="s">
        <v>14</v>
      </c>
      <c r="EW57" s="28" t="s">
        <v>15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32" t="s">
        <v>104</v>
      </c>
      <c r="DA58" s="26" t="s">
        <v>17</v>
      </c>
      <c r="DB58" s="29" t="s">
        <v>16</v>
      </c>
      <c r="DC58" s="28" t="s">
        <v>15</v>
      </c>
      <c r="DD58" s="27" t="s">
        <v>14</v>
      </c>
      <c r="DE58" s="30" t="s">
        <v>18</v>
      </c>
      <c r="DF58" s="28" t="s">
        <v>15</v>
      </c>
      <c r="DG58" s="27" t="s">
        <v>14</v>
      </c>
      <c r="DH58" s="29" t="s">
        <v>16</v>
      </c>
      <c r="DI58" s="32" t="s">
        <v>104</v>
      </c>
      <c r="DJ58" s="27" t="s">
        <v>14</v>
      </c>
      <c r="DK58" s="28" t="s">
        <v>15</v>
      </c>
      <c r="DL58" s="29" t="s">
        <v>16</v>
      </c>
      <c r="DM58" s="27" t="s">
        <v>14</v>
      </c>
      <c r="DN58" s="31" t="s">
        <v>19</v>
      </c>
      <c r="DO58" s="28" t="s">
        <v>15</v>
      </c>
      <c r="DP58" s="27" t="s">
        <v>14</v>
      </c>
      <c r="DQ58" s="29" t="s">
        <v>16</v>
      </c>
      <c r="DR58" s="32" t="s">
        <v>104</v>
      </c>
      <c r="DS58" s="27" t="s">
        <v>14</v>
      </c>
      <c r="DT58" s="28" t="s">
        <v>15</v>
      </c>
      <c r="DU58" s="30" t="s">
        <v>18</v>
      </c>
      <c r="DV58" s="27" t="s">
        <v>14</v>
      </c>
      <c r="DW58" s="29" t="s">
        <v>16</v>
      </c>
      <c r="DX58" s="28" t="s">
        <v>15</v>
      </c>
      <c r="DY58" s="19" t="s">
        <v>105</v>
      </c>
      <c r="DZ58" s="29" t="s">
        <v>16</v>
      </c>
      <c r="EA58" s="28" t="s">
        <v>15</v>
      </c>
      <c r="EB58" s="31" t="s">
        <v>19</v>
      </c>
      <c r="EC58" s="32" t="s">
        <v>104</v>
      </c>
      <c r="ED58" s="27" t="s">
        <v>14</v>
      </c>
      <c r="EE58" s="30" t="s">
        <v>18</v>
      </c>
      <c r="EF58" s="26" t="s">
        <v>17</v>
      </c>
      <c r="EG58" s="27" t="s">
        <v>14</v>
      </c>
      <c r="EH58" s="28" t="s">
        <v>15</v>
      </c>
      <c r="EI58" s="29" t="s">
        <v>16</v>
      </c>
      <c r="EJ58" s="27" t="s">
        <v>14</v>
      </c>
      <c r="EK58" s="30" t="s">
        <v>18</v>
      </c>
      <c r="EL58" s="27" t="s">
        <v>14</v>
      </c>
      <c r="EM58" s="29" t="s">
        <v>16</v>
      </c>
      <c r="EN58" s="31" t="s">
        <v>19</v>
      </c>
      <c r="EO58" s="28" t="s">
        <v>15</v>
      </c>
      <c r="EP58" s="29" t="s">
        <v>16</v>
      </c>
      <c r="EQ58" s="27" t="s">
        <v>14</v>
      </c>
      <c r="ER58" s="32" t="s">
        <v>104</v>
      </c>
      <c r="ES58" s="28" t="s">
        <v>15</v>
      </c>
      <c r="ET58" s="27" t="s">
        <v>14</v>
      </c>
      <c r="EU58" s="19" t="s">
        <v>105</v>
      </c>
      <c r="EV58" s="26" t="s">
        <v>17</v>
      </c>
      <c r="EW58" s="27" t="s">
        <v>14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28" t="s">
        <v>15</v>
      </c>
      <c r="DA59" s="32" t="s">
        <v>104</v>
      </c>
      <c r="DB59" s="26" t="s">
        <v>17</v>
      </c>
      <c r="DC59" s="29" t="s">
        <v>16</v>
      </c>
      <c r="DD59" s="28" t="s">
        <v>15</v>
      </c>
      <c r="DE59" s="27" t="s">
        <v>14</v>
      </c>
      <c r="DF59" s="30" t="s">
        <v>18</v>
      </c>
      <c r="DG59" s="28" t="s">
        <v>15</v>
      </c>
      <c r="DH59" s="27" t="s">
        <v>14</v>
      </c>
      <c r="DI59" s="29" t="s">
        <v>16</v>
      </c>
      <c r="DJ59" s="32" t="s">
        <v>104</v>
      </c>
      <c r="DK59" s="27" t="s">
        <v>14</v>
      </c>
      <c r="DL59" s="28" t="s">
        <v>15</v>
      </c>
      <c r="DM59" s="29" t="s">
        <v>16</v>
      </c>
      <c r="DN59" s="27" t="s">
        <v>14</v>
      </c>
      <c r="DO59" s="31" t="s">
        <v>19</v>
      </c>
      <c r="DP59" s="28" t="s">
        <v>15</v>
      </c>
      <c r="DQ59" s="27" t="s">
        <v>14</v>
      </c>
      <c r="DR59" s="29" t="s">
        <v>16</v>
      </c>
      <c r="DS59" s="32" t="s">
        <v>104</v>
      </c>
      <c r="DT59" s="27" t="s">
        <v>14</v>
      </c>
      <c r="DU59" s="28" t="s">
        <v>15</v>
      </c>
      <c r="DV59" s="30" t="s">
        <v>18</v>
      </c>
      <c r="DW59" s="27" t="s">
        <v>14</v>
      </c>
      <c r="DX59" s="29" t="s">
        <v>16</v>
      </c>
      <c r="DY59" s="28" t="s">
        <v>15</v>
      </c>
      <c r="DZ59" s="19" t="s">
        <v>105</v>
      </c>
      <c r="EA59" s="29" t="s">
        <v>16</v>
      </c>
      <c r="EB59" s="28" t="s">
        <v>15</v>
      </c>
      <c r="EC59" s="31" t="s">
        <v>19</v>
      </c>
      <c r="ED59" s="32" t="s">
        <v>104</v>
      </c>
      <c r="EE59" s="27" t="s">
        <v>14</v>
      </c>
      <c r="EF59" s="30" t="s">
        <v>18</v>
      </c>
      <c r="EG59" s="26" t="s">
        <v>17</v>
      </c>
      <c r="EH59" s="27" t="s">
        <v>14</v>
      </c>
      <c r="EI59" s="28" t="s">
        <v>15</v>
      </c>
      <c r="EJ59" s="29" t="s">
        <v>16</v>
      </c>
      <c r="EK59" s="27" t="s">
        <v>14</v>
      </c>
      <c r="EL59" s="30" t="s">
        <v>18</v>
      </c>
      <c r="EM59" s="27" t="s">
        <v>14</v>
      </c>
      <c r="EN59" s="29" t="s">
        <v>16</v>
      </c>
      <c r="EO59" s="31" t="s">
        <v>19</v>
      </c>
      <c r="EP59" s="28" t="s">
        <v>15</v>
      </c>
      <c r="EQ59" s="29" t="s">
        <v>16</v>
      </c>
      <c r="ER59" s="27" t="s">
        <v>14</v>
      </c>
      <c r="ES59" s="32" t="s">
        <v>104</v>
      </c>
      <c r="ET59" s="28" t="s">
        <v>15</v>
      </c>
      <c r="EU59" s="27" t="s">
        <v>14</v>
      </c>
      <c r="EV59" s="19" t="s">
        <v>105</v>
      </c>
      <c r="EW59" s="26" t="s">
        <v>17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3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3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7" t="s">
        <v>14</v>
      </c>
      <c r="DA60" s="28" t="s">
        <v>15</v>
      </c>
      <c r="DB60" s="32" t="s">
        <v>104</v>
      </c>
      <c r="DC60" s="26" t="s">
        <v>17</v>
      </c>
      <c r="DD60" s="29" t="s">
        <v>16</v>
      </c>
      <c r="DE60" s="28" t="s">
        <v>15</v>
      </c>
      <c r="DF60" s="27" t="s">
        <v>14</v>
      </c>
      <c r="DG60" s="30" t="s">
        <v>18</v>
      </c>
      <c r="DH60" s="28" t="s">
        <v>15</v>
      </c>
      <c r="DI60" s="27" t="s">
        <v>14</v>
      </c>
      <c r="DJ60" s="29" t="s">
        <v>16</v>
      </c>
      <c r="DK60" s="32" t="s">
        <v>104</v>
      </c>
      <c r="DL60" s="27" t="s">
        <v>14</v>
      </c>
      <c r="DM60" s="28" t="s">
        <v>15</v>
      </c>
      <c r="DN60" s="29" t="s">
        <v>16</v>
      </c>
      <c r="DO60" s="27" t="s">
        <v>14</v>
      </c>
      <c r="DP60" s="31" t="s">
        <v>19</v>
      </c>
      <c r="DQ60" s="28" t="s">
        <v>15</v>
      </c>
      <c r="DR60" s="27" t="s">
        <v>14</v>
      </c>
      <c r="DS60" s="29" t="s">
        <v>16</v>
      </c>
      <c r="DT60" s="32" t="s">
        <v>104</v>
      </c>
      <c r="DU60" s="27" t="s">
        <v>14</v>
      </c>
      <c r="DV60" s="28" t="s">
        <v>15</v>
      </c>
      <c r="DW60" s="30" t="s">
        <v>18</v>
      </c>
      <c r="DX60" s="27" t="s">
        <v>14</v>
      </c>
      <c r="DY60" s="29" t="s">
        <v>16</v>
      </c>
      <c r="DZ60" s="28" t="s">
        <v>15</v>
      </c>
      <c r="EA60" s="19" t="s">
        <v>105</v>
      </c>
      <c r="EB60" s="29" t="s">
        <v>16</v>
      </c>
      <c r="EC60" s="28" t="s">
        <v>15</v>
      </c>
      <c r="ED60" s="31" t="s">
        <v>19</v>
      </c>
      <c r="EE60" s="32" t="s">
        <v>104</v>
      </c>
      <c r="EF60" s="27" t="s">
        <v>14</v>
      </c>
      <c r="EG60" s="30" t="s">
        <v>18</v>
      </c>
      <c r="EH60" s="26" t="s">
        <v>17</v>
      </c>
      <c r="EI60" s="27" t="s">
        <v>14</v>
      </c>
      <c r="EJ60" s="28" t="s">
        <v>15</v>
      </c>
      <c r="EK60" s="29" t="s">
        <v>16</v>
      </c>
      <c r="EL60" s="27" t="s">
        <v>14</v>
      </c>
      <c r="EM60" s="30" t="s">
        <v>18</v>
      </c>
      <c r="EN60" s="27" t="s">
        <v>14</v>
      </c>
      <c r="EO60" s="29" t="s">
        <v>16</v>
      </c>
      <c r="EP60" s="31" t="s">
        <v>19</v>
      </c>
      <c r="EQ60" s="28" t="s">
        <v>15</v>
      </c>
      <c r="ER60" s="29" t="s">
        <v>16</v>
      </c>
      <c r="ES60" s="27" t="s">
        <v>14</v>
      </c>
      <c r="ET60" s="32" t="s">
        <v>104</v>
      </c>
      <c r="EU60" s="28" t="s">
        <v>15</v>
      </c>
      <c r="EV60" s="27" t="s">
        <v>14</v>
      </c>
      <c r="EW60" s="19" t="s">
        <v>105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3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3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3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31" t="s">
        <v>19</v>
      </c>
      <c r="DA61" s="27" t="s">
        <v>14</v>
      </c>
      <c r="DB61" s="28" t="s">
        <v>15</v>
      </c>
      <c r="DC61" s="32" t="s">
        <v>104</v>
      </c>
      <c r="DD61" s="26" t="s">
        <v>17</v>
      </c>
      <c r="DE61" s="29" t="s">
        <v>16</v>
      </c>
      <c r="DF61" s="28" t="s">
        <v>15</v>
      </c>
      <c r="DG61" s="27" t="s">
        <v>14</v>
      </c>
      <c r="DH61" s="30" t="s">
        <v>18</v>
      </c>
      <c r="DI61" s="28" t="s">
        <v>15</v>
      </c>
      <c r="DJ61" s="27" t="s">
        <v>14</v>
      </c>
      <c r="DK61" s="29" t="s">
        <v>16</v>
      </c>
      <c r="DL61" s="32" t="s">
        <v>104</v>
      </c>
      <c r="DM61" s="27" t="s">
        <v>14</v>
      </c>
      <c r="DN61" s="28" t="s">
        <v>15</v>
      </c>
      <c r="DO61" s="29" t="s">
        <v>16</v>
      </c>
      <c r="DP61" s="27" t="s">
        <v>14</v>
      </c>
      <c r="DQ61" s="31" t="s">
        <v>19</v>
      </c>
      <c r="DR61" s="28" t="s">
        <v>15</v>
      </c>
      <c r="DS61" s="27" t="s">
        <v>14</v>
      </c>
      <c r="DT61" s="29" t="s">
        <v>16</v>
      </c>
      <c r="DU61" s="32" t="s">
        <v>104</v>
      </c>
      <c r="DV61" s="27" t="s">
        <v>14</v>
      </c>
      <c r="DW61" s="28" t="s">
        <v>15</v>
      </c>
      <c r="DX61" s="30" t="s">
        <v>18</v>
      </c>
      <c r="DY61" s="27" t="s">
        <v>14</v>
      </c>
      <c r="DZ61" s="29" t="s">
        <v>16</v>
      </c>
      <c r="EA61" s="28" t="s">
        <v>15</v>
      </c>
      <c r="EB61" s="19" t="s">
        <v>105</v>
      </c>
      <c r="EC61" s="29" t="s">
        <v>16</v>
      </c>
      <c r="ED61" s="28" t="s">
        <v>15</v>
      </c>
      <c r="EE61" s="31" t="s">
        <v>19</v>
      </c>
      <c r="EF61" s="32" t="s">
        <v>104</v>
      </c>
      <c r="EG61" s="27" t="s">
        <v>14</v>
      </c>
      <c r="EH61" s="30" t="s">
        <v>18</v>
      </c>
      <c r="EI61" s="26" t="s">
        <v>17</v>
      </c>
      <c r="EJ61" s="27" t="s">
        <v>14</v>
      </c>
      <c r="EK61" s="28" t="s">
        <v>15</v>
      </c>
      <c r="EL61" s="29" t="s">
        <v>16</v>
      </c>
      <c r="EM61" s="27" t="s">
        <v>14</v>
      </c>
      <c r="EN61" s="30" t="s">
        <v>18</v>
      </c>
      <c r="EO61" s="27" t="s">
        <v>14</v>
      </c>
      <c r="EP61" s="29" t="s">
        <v>16</v>
      </c>
      <c r="EQ61" s="31" t="s">
        <v>19</v>
      </c>
      <c r="ER61" s="28" t="s">
        <v>15</v>
      </c>
      <c r="ES61" s="29" t="s">
        <v>16</v>
      </c>
      <c r="ET61" s="27" t="s">
        <v>14</v>
      </c>
      <c r="EU61" s="32" t="s">
        <v>104</v>
      </c>
      <c r="EV61" s="28" t="s">
        <v>15</v>
      </c>
      <c r="EW61" s="27" t="s">
        <v>14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9" t="s">
        <v>16</v>
      </c>
      <c r="DA62" s="31" t="s">
        <v>19</v>
      </c>
      <c r="DB62" s="27" t="s">
        <v>14</v>
      </c>
      <c r="DC62" s="28" t="s">
        <v>15</v>
      </c>
      <c r="DD62" s="32" t="s">
        <v>104</v>
      </c>
      <c r="DE62" s="26" t="s">
        <v>17</v>
      </c>
      <c r="DF62" s="29" t="s">
        <v>16</v>
      </c>
      <c r="DG62" s="28" t="s">
        <v>15</v>
      </c>
      <c r="DH62" s="27" t="s">
        <v>14</v>
      </c>
      <c r="DI62" s="30" t="s">
        <v>18</v>
      </c>
      <c r="DJ62" s="28" t="s">
        <v>15</v>
      </c>
      <c r="DK62" s="27" t="s">
        <v>14</v>
      </c>
      <c r="DL62" s="29" t="s">
        <v>16</v>
      </c>
      <c r="DM62" s="32" t="s">
        <v>104</v>
      </c>
      <c r="DN62" s="27" t="s">
        <v>14</v>
      </c>
      <c r="DO62" s="28" t="s">
        <v>15</v>
      </c>
      <c r="DP62" s="29" t="s">
        <v>16</v>
      </c>
      <c r="DQ62" s="27" t="s">
        <v>14</v>
      </c>
      <c r="DR62" s="31" t="s">
        <v>19</v>
      </c>
      <c r="DS62" s="28" t="s">
        <v>15</v>
      </c>
      <c r="DT62" s="27" t="s">
        <v>14</v>
      </c>
      <c r="DU62" s="29" t="s">
        <v>16</v>
      </c>
      <c r="DV62" s="32" t="s">
        <v>104</v>
      </c>
      <c r="DW62" s="27" t="s">
        <v>14</v>
      </c>
      <c r="DX62" s="28" t="s">
        <v>15</v>
      </c>
      <c r="DY62" s="30" t="s">
        <v>18</v>
      </c>
      <c r="DZ62" s="27" t="s">
        <v>14</v>
      </c>
      <c r="EA62" s="29" t="s">
        <v>16</v>
      </c>
      <c r="EB62" s="28" t="s">
        <v>15</v>
      </c>
      <c r="EC62" s="19" t="s">
        <v>105</v>
      </c>
      <c r="ED62" s="29" t="s">
        <v>16</v>
      </c>
      <c r="EE62" s="28" t="s">
        <v>15</v>
      </c>
      <c r="EF62" s="31" t="s">
        <v>19</v>
      </c>
      <c r="EG62" s="32" t="s">
        <v>104</v>
      </c>
      <c r="EH62" s="27" t="s">
        <v>14</v>
      </c>
      <c r="EI62" s="30" t="s">
        <v>18</v>
      </c>
      <c r="EJ62" s="26" t="s">
        <v>17</v>
      </c>
      <c r="EK62" s="27" t="s">
        <v>14</v>
      </c>
      <c r="EL62" s="28" t="s">
        <v>15</v>
      </c>
      <c r="EM62" s="29" t="s">
        <v>16</v>
      </c>
      <c r="EN62" s="27" t="s">
        <v>14</v>
      </c>
      <c r="EO62" s="30" t="s">
        <v>18</v>
      </c>
      <c r="EP62" s="27" t="s">
        <v>14</v>
      </c>
      <c r="EQ62" s="29" t="s">
        <v>16</v>
      </c>
      <c r="ER62" s="31" t="s">
        <v>19</v>
      </c>
      <c r="ES62" s="28" t="s">
        <v>15</v>
      </c>
      <c r="ET62" s="29" t="s">
        <v>16</v>
      </c>
      <c r="EU62" s="27" t="s">
        <v>14</v>
      </c>
      <c r="EV62" s="32" t="s">
        <v>104</v>
      </c>
      <c r="EW62" s="28" t="s">
        <v>15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3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3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3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3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27" t="s">
        <v>14</v>
      </c>
      <c r="DA65" s="29" t="s">
        <v>16</v>
      </c>
      <c r="DB65" s="31" t="s">
        <v>19</v>
      </c>
      <c r="DC65" s="27" t="s">
        <v>14</v>
      </c>
      <c r="DD65" s="28" t="s">
        <v>15</v>
      </c>
      <c r="DE65" s="32" t="s">
        <v>104</v>
      </c>
      <c r="DF65" s="26" t="s">
        <v>17</v>
      </c>
      <c r="DG65" s="29" t="s">
        <v>16</v>
      </c>
      <c r="DH65" s="28" t="s">
        <v>15</v>
      </c>
      <c r="DI65" s="27" t="s">
        <v>14</v>
      </c>
      <c r="DJ65" s="30" t="s">
        <v>18</v>
      </c>
      <c r="DK65" s="28" t="s">
        <v>15</v>
      </c>
      <c r="DL65" s="27" t="s">
        <v>14</v>
      </c>
      <c r="DM65" s="29" t="s">
        <v>16</v>
      </c>
      <c r="DN65" s="32" t="s">
        <v>104</v>
      </c>
      <c r="DO65" s="27" t="s">
        <v>14</v>
      </c>
      <c r="DP65" s="28" t="s">
        <v>15</v>
      </c>
      <c r="DQ65" s="29" t="s">
        <v>16</v>
      </c>
      <c r="DR65" s="27" t="s">
        <v>14</v>
      </c>
      <c r="DS65" s="31" t="s">
        <v>19</v>
      </c>
      <c r="DT65" s="28" t="s">
        <v>15</v>
      </c>
      <c r="DU65" s="27" t="s">
        <v>14</v>
      </c>
      <c r="DV65" s="29" t="s">
        <v>16</v>
      </c>
      <c r="DW65" s="32" t="s">
        <v>104</v>
      </c>
      <c r="DX65" s="27" t="s">
        <v>14</v>
      </c>
      <c r="DY65" s="28" t="s">
        <v>15</v>
      </c>
      <c r="DZ65" s="30" t="s">
        <v>18</v>
      </c>
      <c r="EA65" s="27" t="s">
        <v>14</v>
      </c>
      <c r="EB65" s="29" t="s">
        <v>16</v>
      </c>
      <c r="EC65" s="28" t="s">
        <v>15</v>
      </c>
      <c r="ED65" s="19" t="s">
        <v>105</v>
      </c>
      <c r="EE65" s="29" t="s">
        <v>16</v>
      </c>
      <c r="EF65" s="28" t="s">
        <v>15</v>
      </c>
      <c r="EG65" s="31" t="s">
        <v>19</v>
      </c>
      <c r="EH65" s="32" t="s">
        <v>104</v>
      </c>
      <c r="EI65" s="27" t="s">
        <v>14</v>
      </c>
      <c r="EJ65" s="30" t="s">
        <v>18</v>
      </c>
      <c r="EK65" s="26" t="s">
        <v>17</v>
      </c>
      <c r="EL65" s="27" t="s">
        <v>14</v>
      </c>
      <c r="EM65" s="28" t="s">
        <v>15</v>
      </c>
      <c r="EN65" s="29" t="s">
        <v>16</v>
      </c>
      <c r="EO65" s="27" t="s">
        <v>14</v>
      </c>
      <c r="EP65" s="30" t="s">
        <v>18</v>
      </c>
      <c r="EQ65" s="27" t="s">
        <v>14</v>
      </c>
      <c r="ER65" s="29" t="s">
        <v>16</v>
      </c>
      <c r="ES65" s="31" t="s">
        <v>19</v>
      </c>
      <c r="ET65" s="28" t="s">
        <v>15</v>
      </c>
      <c r="EU65" s="29" t="s">
        <v>16</v>
      </c>
      <c r="EV65" s="27" t="s">
        <v>14</v>
      </c>
      <c r="EW65" s="32" t="s">
        <v>104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8" t="s">
        <v>15</v>
      </c>
      <c r="DA66" s="27" t="s">
        <v>14</v>
      </c>
      <c r="DB66" s="29" t="s">
        <v>16</v>
      </c>
      <c r="DC66" s="31" t="s">
        <v>19</v>
      </c>
      <c r="DD66" s="27" t="s">
        <v>14</v>
      </c>
      <c r="DE66" s="28" t="s">
        <v>15</v>
      </c>
      <c r="DF66" s="32" t="s">
        <v>104</v>
      </c>
      <c r="DG66" s="26" t="s">
        <v>17</v>
      </c>
      <c r="DH66" s="29" t="s">
        <v>16</v>
      </c>
      <c r="DI66" s="28" t="s">
        <v>15</v>
      </c>
      <c r="DJ66" s="27" t="s">
        <v>14</v>
      </c>
      <c r="DK66" s="30" t="s">
        <v>18</v>
      </c>
      <c r="DL66" s="28" t="s">
        <v>15</v>
      </c>
      <c r="DM66" s="27" t="s">
        <v>14</v>
      </c>
      <c r="DN66" s="29" t="s">
        <v>16</v>
      </c>
      <c r="DO66" s="32" t="s">
        <v>104</v>
      </c>
      <c r="DP66" s="27" t="s">
        <v>14</v>
      </c>
      <c r="DQ66" s="28" t="s">
        <v>15</v>
      </c>
      <c r="DR66" s="29" t="s">
        <v>16</v>
      </c>
      <c r="DS66" s="27" t="s">
        <v>14</v>
      </c>
      <c r="DT66" s="31" t="s">
        <v>19</v>
      </c>
      <c r="DU66" s="28" t="s">
        <v>15</v>
      </c>
      <c r="DV66" s="27" t="s">
        <v>14</v>
      </c>
      <c r="DW66" s="29" t="s">
        <v>16</v>
      </c>
      <c r="DX66" s="32" t="s">
        <v>104</v>
      </c>
      <c r="DY66" s="27" t="s">
        <v>14</v>
      </c>
      <c r="DZ66" s="28" t="s">
        <v>15</v>
      </c>
      <c r="EA66" s="30" t="s">
        <v>18</v>
      </c>
      <c r="EB66" s="27" t="s">
        <v>14</v>
      </c>
      <c r="EC66" s="29" t="s">
        <v>16</v>
      </c>
      <c r="ED66" s="28" t="s">
        <v>15</v>
      </c>
      <c r="EE66" s="19" t="s">
        <v>105</v>
      </c>
      <c r="EF66" s="29" t="s">
        <v>16</v>
      </c>
      <c r="EG66" s="28" t="s">
        <v>15</v>
      </c>
      <c r="EH66" s="31" t="s">
        <v>19</v>
      </c>
      <c r="EI66" s="32" t="s">
        <v>104</v>
      </c>
      <c r="EJ66" s="27" t="s">
        <v>14</v>
      </c>
      <c r="EK66" s="30" t="s">
        <v>18</v>
      </c>
      <c r="EL66" s="26" t="s">
        <v>17</v>
      </c>
      <c r="EM66" s="27" t="s">
        <v>14</v>
      </c>
      <c r="EN66" s="28" t="s">
        <v>15</v>
      </c>
      <c r="EO66" s="29" t="s">
        <v>16</v>
      </c>
      <c r="EP66" s="27" t="s">
        <v>14</v>
      </c>
      <c r="EQ66" s="30" t="s">
        <v>18</v>
      </c>
      <c r="ER66" s="27" t="s">
        <v>14</v>
      </c>
      <c r="ES66" s="29" t="s">
        <v>16</v>
      </c>
      <c r="ET66" s="31" t="s">
        <v>19</v>
      </c>
      <c r="EU66" s="28" t="s">
        <v>15</v>
      </c>
      <c r="EV66" s="29" t="s">
        <v>16</v>
      </c>
      <c r="EW66" s="27" t="s">
        <v>14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32" t="s">
        <v>104</v>
      </c>
      <c r="DA67" s="28" t="s">
        <v>15</v>
      </c>
      <c r="DB67" s="27" t="s">
        <v>14</v>
      </c>
      <c r="DC67" s="29" t="s">
        <v>16</v>
      </c>
      <c r="DD67" s="31" t="s">
        <v>19</v>
      </c>
      <c r="DE67" s="27" t="s">
        <v>14</v>
      </c>
      <c r="DF67" s="28" t="s">
        <v>15</v>
      </c>
      <c r="DG67" s="32" t="s">
        <v>104</v>
      </c>
      <c r="DH67" s="26" t="s">
        <v>17</v>
      </c>
      <c r="DI67" s="29" t="s">
        <v>16</v>
      </c>
      <c r="DJ67" s="28" t="s">
        <v>15</v>
      </c>
      <c r="DK67" s="27" t="s">
        <v>14</v>
      </c>
      <c r="DL67" s="30" t="s">
        <v>18</v>
      </c>
      <c r="DM67" s="28" t="s">
        <v>15</v>
      </c>
      <c r="DN67" s="27" t="s">
        <v>14</v>
      </c>
      <c r="DO67" s="29" t="s">
        <v>16</v>
      </c>
      <c r="DP67" s="32" t="s">
        <v>104</v>
      </c>
      <c r="DQ67" s="27" t="s">
        <v>14</v>
      </c>
      <c r="DR67" s="28" t="s">
        <v>15</v>
      </c>
      <c r="DS67" s="29" t="s">
        <v>16</v>
      </c>
      <c r="DT67" s="27" t="s">
        <v>14</v>
      </c>
      <c r="DU67" s="31" t="s">
        <v>19</v>
      </c>
      <c r="DV67" s="28" t="s">
        <v>15</v>
      </c>
      <c r="DW67" s="27" t="s">
        <v>14</v>
      </c>
      <c r="DX67" s="29" t="s">
        <v>16</v>
      </c>
      <c r="DY67" s="32" t="s">
        <v>104</v>
      </c>
      <c r="DZ67" s="27" t="s">
        <v>14</v>
      </c>
      <c r="EA67" s="28" t="s">
        <v>15</v>
      </c>
      <c r="EB67" s="30" t="s">
        <v>18</v>
      </c>
      <c r="EC67" s="27" t="s">
        <v>14</v>
      </c>
      <c r="ED67" s="29" t="s">
        <v>16</v>
      </c>
      <c r="EE67" s="28" t="s">
        <v>15</v>
      </c>
      <c r="EF67" s="19" t="s">
        <v>105</v>
      </c>
      <c r="EG67" s="29" t="s">
        <v>16</v>
      </c>
      <c r="EH67" s="28" t="s">
        <v>15</v>
      </c>
      <c r="EI67" s="31" t="s">
        <v>19</v>
      </c>
      <c r="EJ67" s="32" t="s">
        <v>104</v>
      </c>
      <c r="EK67" s="27" t="s">
        <v>14</v>
      </c>
      <c r="EL67" s="30" t="s">
        <v>18</v>
      </c>
      <c r="EM67" s="26" t="s">
        <v>17</v>
      </c>
      <c r="EN67" s="27" t="s">
        <v>14</v>
      </c>
      <c r="EO67" s="28" t="s">
        <v>15</v>
      </c>
      <c r="EP67" s="29" t="s">
        <v>16</v>
      </c>
      <c r="EQ67" s="27" t="s">
        <v>14</v>
      </c>
      <c r="ER67" s="30" t="s">
        <v>18</v>
      </c>
      <c r="ES67" s="27" t="s">
        <v>14</v>
      </c>
      <c r="ET67" s="29" t="s">
        <v>16</v>
      </c>
      <c r="EU67" s="31" t="s">
        <v>19</v>
      </c>
      <c r="EV67" s="28" t="s">
        <v>15</v>
      </c>
      <c r="EW67" s="29" t="s">
        <v>16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3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7" t="s">
        <v>14</v>
      </c>
      <c r="DA68" s="32" t="s">
        <v>104</v>
      </c>
      <c r="DB68" s="28" t="s">
        <v>15</v>
      </c>
      <c r="DC68" s="27" t="s">
        <v>14</v>
      </c>
      <c r="DD68" s="29" t="s">
        <v>16</v>
      </c>
      <c r="DE68" s="31" t="s">
        <v>19</v>
      </c>
      <c r="DF68" s="27" t="s">
        <v>14</v>
      </c>
      <c r="DG68" s="28" t="s">
        <v>15</v>
      </c>
      <c r="DH68" s="32" t="s">
        <v>104</v>
      </c>
      <c r="DI68" s="26" t="s">
        <v>17</v>
      </c>
      <c r="DJ68" s="29" t="s">
        <v>16</v>
      </c>
      <c r="DK68" s="28" t="s">
        <v>15</v>
      </c>
      <c r="DL68" s="27" t="s">
        <v>14</v>
      </c>
      <c r="DM68" s="30" t="s">
        <v>18</v>
      </c>
      <c r="DN68" s="28" t="s">
        <v>15</v>
      </c>
      <c r="DO68" s="27" t="s">
        <v>14</v>
      </c>
      <c r="DP68" s="29" t="s">
        <v>16</v>
      </c>
      <c r="DQ68" s="32" t="s">
        <v>104</v>
      </c>
      <c r="DR68" s="27" t="s">
        <v>14</v>
      </c>
      <c r="DS68" s="28" t="s">
        <v>15</v>
      </c>
      <c r="DT68" s="29" t="s">
        <v>16</v>
      </c>
      <c r="DU68" s="27" t="s">
        <v>14</v>
      </c>
      <c r="DV68" s="31" t="s">
        <v>19</v>
      </c>
      <c r="DW68" s="28" t="s">
        <v>15</v>
      </c>
      <c r="DX68" s="27" t="s">
        <v>14</v>
      </c>
      <c r="DY68" s="29" t="s">
        <v>16</v>
      </c>
      <c r="DZ68" s="32" t="s">
        <v>104</v>
      </c>
      <c r="EA68" s="27" t="s">
        <v>14</v>
      </c>
      <c r="EB68" s="28" t="s">
        <v>15</v>
      </c>
      <c r="EC68" s="30" t="s">
        <v>18</v>
      </c>
      <c r="ED68" s="27" t="s">
        <v>14</v>
      </c>
      <c r="EE68" s="29" t="s">
        <v>16</v>
      </c>
      <c r="EF68" s="28" t="s">
        <v>15</v>
      </c>
      <c r="EG68" s="19" t="s">
        <v>105</v>
      </c>
      <c r="EH68" s="29" t="s">
        <v>16</v>
      </c>
      <c r="EI68" s="28" t="s">
        <v>15</v>
      </c>
      <c r="EJ68" s="31" t="s">
        <v>19</v>
      </c>
      <c r="EK68" s="32" t="s">
        <v>104</v>
      </c>
      <c r="EL68" s="27" t="s">
        <v>14</v>
      </c>
      <c r="EM68" s="30" t="s">
        <v>18</v>
      </c>
      <c r="EN68" s="26" t="s">
        <v>17</v>
      </c>
      <c r="EO68" s="27" t="s">
        <v>14</v>
      </c>
      <c r="EP68" s="28" t="s">
        <v>15</v>
      </c>
      <c r="EQ68" s="29" t="s">
        <v>16</v>
      </c>
      <c r="ER68" s="27" t="s">
        <v>14</v>
      </c>
      <c r="ES68" s="30" t="s">
        <v>18</v>
      </c>
      <c r="ET68" s="27" t="s">
        <v>14</v>
      </c>
      <c r="EU68" s="29" t="s">
        <v>16</v>
      </c>
      <c r="EV68" s="31" t="s">
        <v>19</v>
      </c>
      <c r="EW68" s="28" t="s">
        <v>15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3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3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3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9" t="s">
        <v>16</v>
      </c>
      <c r="DA69" s="27" t="s">
        <v>14</v>
      </c>
      <c r="DB69" s="32" t="s">
        <v>104</v>
      </c>
      <c r="DC69" s="28" t="s">
        <v>15</v>
      </c>
      <c r="DD69" s="27" t="s">
        <v>14</v>
      </c>
      <c r="DE69" s="29" t="s">
        <v>16</v>
      </c>
      <c r="DF69" s="31" t="s">
        <v>19</v>
      </c>
      <c r="DG69" s="27" t="s">
        <v>14</v>
      </c>
      <c r="DH69" s="28" t="s">
        <v>15</v>
      </c>
      <c r="DI69" s="32" t="s">
        <v>104</v>
      </c>
      <c r="DJ69" s="26" t="s">
        <v>17</v>
      </c>
      <c r="DK69" s="29" t="s">
        <v>16</v>
      </c>
      <c r="DL69" s="28" t="s">
        <v>15</v>
      </c>
      <c r="DM69" s="27" t="s">
        <v>14</v>
      </c>
      <c r="DN69" s="30" t="s">
        <v>18</v>
      </c>
      <c r="DO69" s="28" t="s">
        <v>15</v>
      </c>
      <c r="DP69" s="27" t="s">
        <v>14</v>
      </c>
      <c r="DQ69" s="29" t="s">
        <v>16</v>
      </c>
      <c r="DR69" s="32" t="s">
        <v>104</v>
      </c>
      <c r="DS69" s="27" t="s">
        <v>14</v>
      </c>
      <c r="DT69" s="28" t="s">
        <v>15</v>
      </c>
      <c r="DU69" s="29" t="s">
        <v>16</v>
      </c>
      <c r="DV69" s="27" t="s">
        <v>14</v>
      </c>
      <c r="DW69" s="31" t="s">
        <v>19</v>
      </c>
      <c r="DX69" s="28" t="s">
        <v>15</v>
      </c>
      <c r="DY69" s="27" t="s">
        <v>14</v>
      </c>
      <c r="DZ69" s="29" t="s">
        <v>16</v>
      </c>
      <c r="EA69" s="32" t="s">
        <v>104</v>
      </c>
      <c r="EB69" s="27" t="s">
        <v>14</v>
      </c>
      <c r="EC69" s="28" t="s">
        <v>15</v>
      </c>
      <c r="ED69" s="30" t="s">
        <v>18</v>
      </c>
      <c r="EE69" s="27" t="s">
        <v>14</v>
      </c>
      <c r="EF69" s="29" t="s">
        <v>16</v>
      </c>
      <c r="EG69" s="28" t="s">
        <v>15</v>
      </c>
      <c r="EH69" s="19" t="s">
        <v>105</v>
      </c>
      <c r="EI69" s="29" t="s">
        <v>16</v>
      </c>
      <c r="EJ69" s="28" t="s">
        <v>15</v>
      </c>
      <c r="EK69" s="31" t="s">
        <v>19</v>
      </c>
      <c r="EL69" s="32" t="s">
        <v>104</v>
      </c>
      <c r="EM69" s="27" t="s">
        <v>14</v>
      </c>
      <c r="EN69" s="30" t="s">
        <v>18</v>
      </c>
      <c r="EO69" s="26" t="s">
        <v>17</v>
      </c>
      <c r="EP69" s="27" t="s">
        <v>14</v>
      </c>
      <c r="EQ69" s="28" t="s">
        <v>15</v>
      </c>
      <c r="ER69" s="29" t="s">
        <v>16</v>
      </c>
      <c r="ES69" s="27" t="s">
        <v>14</v>
      </c>
      <c r="ET69" s="30" t="s">
        <v>18</v>
      </c>
      <c r="EU69" s="27" t="s">
        <v>14</v>
      </c>
      <c r="EV69" s="29" t="s">
        <v>16</v>
      </c>
      <c r="EW69" s="31" t="s">
        <v>19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28" t="s">
        <v>15</v>
      </c>
      <c r="DA70" s="29" t="s">
        <v>16</v>
      </c>
      <c r="DB70" s="27" t="s">
        <v>14</v>
      </c>
      <c r="DC70" s="32" t="s">
        <v>104</v>
      </c>
      <c r="DD70" s="28" t="s">
        <v>15</v>
      </c>
      <c r="DE70" s="27" t="s">
        <v>14</v>
      </c>
      <c r="DF70" s="29" t="s">
        <v>16</v>
      </c>
      <c r="DG70" s="31" t="s">
        <v>19</v>
      </c>
      <c r="DH70" s="27" t="s">
        <v>14</v>
      </c>
      <c r="DI70" s="28" t="s">
        <v>15</v>
      </c>
      <c r="DJ70" s="32" t="s">
        <v>104</v>
      </c>
      <c r="DK70" s="26" t="s">
        <v>17</v>
      </c>
      <c r="DL70" s="29" t="s">
        <v>16</v>
      </c>
      <c r="DM70" s="28" t="s">
        <v>15</v>
      </c>
      <c r="DN70" s="27" t="s">
        <v>14</v>
      </c>
      <c r="DO70" s="30" t="s">
        <v>18</v>
      </c>
      <c r="DP70" s="28" t="s">
        <v>15</v>
      </c>
      <c r="DQ70" s="27" t="s">
        <v>14</v>
      </c>
      <c r="DR70" s="29" t="s">
        <v>16</v>
      </c>
      <c r="DS70" s="32" t="s">
        <v>104</v>
      </c>
      <c r="DT70" s="27" t="s">
        <v>14</v>
      </c>
      <c r="DU70" s="28" t="s">
        <v>15</v>
      </c>
      <c r="DV70" s="29" t="s">
        <v>16</v>
      </c>
      <c r="DW70" s="27" t="s">
        <v>14</v>
      </c>
      <c r="DX70" s="31" t="s">
        <v>19</v>
      </c>
      <c r="DY70" s="28" t="s">
        <v>15</v>
      </c>
      <c r="DZ70" s="27" t="s">
        <v>14</v>
      </c>
      <c r="EA70" s="29" t="s">
        <v>16</v>
      </c>
      <c r="EB70" s="32" t="s">
        <v>104</v>
      </c>
      <c r="EC70" s="27" t="s">
        <v>14</v>
      </c>
      <c r="ED70" s="28" t="s">
        <v>15</v>
      </c>
      <c r="EE70" s="30" t="s">
        <v>18</v>
      </c>
      <c r="EF70" s="27" t="s">
        <v>14</v>
      </c>
      <c r="EG70" s="29" t="s">
        <v>16</v>
      </c>
      <c r="EH70" s="28" t="s">
        <v>15</v>
      </c>
      <c r="EI70" s="19" t="s">
        <v>105</v>
      </c>
      <c r="EJ70" s="29" t="s">
        <v>16</v>
      </c>
      <c r="EK70" s="28" t="s">
        <v>15</v>
      </c>
      <c r="EL70" s="31" t="s">
        <v>19</v>
      </c>
      <c r="EM70" s="32" t="s">
        <v>104</v>
      </c>
      <c r="EN70" s="27" t="s">
        <v>14</v>
      </c>
      <c r="EO70" s="30" t="s">
        <v>18</v>
      </c>
      <c r="EP70" s="26" t="s">
        <v>17</v>
      </c>
      <c r="EQ70" s="27" t="s">
        <v>14</v>
      </c>
      <c r="ER70" s="28" t="s">
        <v>15</v>
      </c>
      <c r="ES70" s="29" t="s">
        <v>16</v>
      </c>
      <c r="ET70" s="27" t="s">
        <v>14</v>
      </c>
      <c r="EU70" s="30" t="s">
        <v>18</v>
      </c>
      <c r="EV70" s="27" t="s">
        <v>14</v>
      </c>
      <c r="EW70" s="29" t="s">
        <v>16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7" t="s">
        <v>14</v>
      </c>
      <c r="DA71" s="28" t="s">
        <v>15</v>
      </c>
      <c r="DB71" s="29" t="s">
        <v>16</v>
      </c>
      <c r="DC71" s="27" t="s">
        <v>14</v>
      </c>
      <c r="DD71" s="32" t="s">
        <v>104</v>
      </c>
      <c r="DE71" s="28" t="s">
        <v>15</v>
      </c>
      <c r="DF71" s="27" t="s">
        <v>14</v>
      </c>
      <c r="DG71" s="29" t="s">
        <v>16</v>
      </c>
      <c r="DH71" s="31" t="s">
        <v>19</v>
      </c>
      <c r="DI71" s="27" t="s">
        <v>14</v>
      </c>
      <c r="DJ71" s="28" t="s">
        <v>15</v>
      </c>
      <c r="DK71" s="27" t="s">
        <v>14</v>
      </c>
      <c r="DL71" s="26" t="s">
        <v>17</v>
      </c>
      <c r="DM71" s="29" t="s">
        <v>16</v>
      </c>
      <c r="DN71" s="28" t="s">
        <v>15</v>
      </c>
      <c r="DO71" s="27" t="s">
        <v>14</v>
      </c>
      <c r="DP71" s="30" t="s">
        <v>18</v>
      </c>
      <c r="DQ71" s="28" t="s">
        <v>15</v>
      </c>
      <c r="DR71" s="27" t="s">
        <v>14</v>
      </c>
      <c r="DS71" s="29" t="s">
        <v>16</v>
      </c>
      <c r="DT71" s="32" t="s">
        <v>104</v>
      </c>
      <c r="DU71" s="27" t="s">
        <v>14</v>
      </c>
      <c r="DV71" s="28" t="s">
        <v>15</v>
      </c>
      <c r="DW71" s="29" t="s">
        <v>16</v>
      </c>
      <c r="DX71" s="27" t="s">
        <v>14</v>
      </c>
      <c r="DY71" s="31" t="s">
        <v>19</v>
      </c>
      <c r="DZ71" s="28" t="s">
        <v>15</v>
      </c>
      <c r="EA71" s="27" t="s">
        <v>14</v>
      </c>
      <c r="EB71" s="29" t="s">
        <v>16</v>
      </c>
      <c r="EC71" s="32" t="s">
        <v>104</v>
      </c>
      <c r="ED71" s="27" t="s">
        <v>14</v>
      </c>
      <c r="EE71" s="28" t="s">
        <v>15</v>
      </c>
      <c r="EF71" s="30" t="s">
        <v>18</v>
      </c>
      <c r="EG71" s="27" t="s">
        <v>14</v>
      </c>
      <c r="EH71" s="29" t="s">
        <v>16</v>
      </c>
      <c r="EI71" s="28" t="s">
        <v>15</v>
      </c>
      <c r="EJ71" s="19" t="s">
        <v>105</v>
      </c>
      <c r="EK71" s="29" t="s">
        <v>16</v>
      </c>
      <c r="EL71" s="28" t="s">
        <v>15</v>
      </c>
      <c r="EM71" s="31" t="s">
        <v>19</v>
      </c>
      <c r="EN71" s="32" t="s">
        <v>104</v>
      </c>
      <c r="EO71" s="27" t="s">
        <v>14</v>
      </c>
      <c r="EP71" s="30" t="s">
        <v>18</v>
      </c>
      <c r="EQ71" s="26" t="s">
        <v>17</v>
      </c>
      <c r="ER71" s="27" t="s">
        <v>14</v>
      </c>
      <c r="ES71" s="28" t="s">
        <v>15</v>
      </c>
      <c r="ET71" s="29" t="s">
        <v>16</v>
      </c>
      <c r="EU71" s="27" t="s">
        <v>14</v>
      </c>
      <c r="EV71" s="30" t="s">
        <v>18</v>
      </c>
      <c r="EW71" s="27" t="s">
        <v>14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3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3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3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3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3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30" t="s">
        <v>18</v>
      </c>
      <c r="DA74" s="27" t="s">
        <v>14</v>
      </c>
      <c r="DB74" s="28" t="s">
        <v>15</v>
      </c>
      <c r="DC74" s="29" t="s">
        <v>16</v>
      </c>
      <c r="DD74" s="27" t="s">
        <v>14</v>
      </c>
      <c r="DE74" s="32" t="s">
        <v>104</v>
      </c>
      <c r="DF74" s="28" t="s">
        <v>15</v>
      </c>
      <c r="DG74" s="27" t="s">
        <v>14</v>
      </c>
      <c r="DH74" s="29" t="s">
        <v>16</v>
      </c>
      <c r="DI74" s="31" t="s">
        <v>19</v>
      </c>
      <c r="DJ74" s="27" t="s">
        <v>14</v>
      </c>
      <c r="DK74" s="28" t="s">
        <v>15</v>
      </c>
      <c r="DL74" s="27" t="s">
        <v>14</v>
      </c>
      <c r="DM74" s="26" t="s">
        <v>17</v>
      </c>
      <c r="DN74" s="29" t="s">
        <v>16</v>
      </c>
      <c r="DO74" s="28" t="s">
        <v>15</v>
      </c>
      <c r="DP74" s="27" t="s">
        <v>14</v>
      </c>
      <c r="DQ74" s="30" t="s">
        <v>18</v>
      </c>
      <c r="DR74" s="28" t="s">
        <v>15</v>
      </c>
      <c r="DS74" s="27" t="s">
        <v>14</v>
      </c>
      <c r="DT74" s="29" t="s">
        <v>16</v>
      </c>
      <c r="DU74" s="32" t="s">
        <v>104</v>
      </c>
      <c r="DV74" s="27" t="s">
        <v>14</v>
      </c>
      <c r="DW74" s="28" t="s">
        <v>15</v>
      </c>
      <c r="DX74" s="29" t="s">
        <v>16</v>
      </c>
      <c r="DY74" s="27" t="s">
        <v>14</v>
      </c>
      <c r="DZ74" s="31" t="s">
        <v>19</v>
      </c>
      <c r="EA74" s="28" t="s">
        <v>15</v>
      </c>
      <c r="EB74" s="27" t="s">
        <v>14</v>
      </c>
      <c r="EC74" s="29" t="s">
        <v>16</v>
      </c>
      <c r="ED74" s="32" t="s">
        <v>104</v>
      </c>
      <c r="EE74" s="27" t="s">
        <v>14</v>
      </c>
      <c r="EF74" s="28" t="s">
        <v>15</v>
      </c>
      <c r="EG74" s="30" t="s">
        <v>18</v>
      </c>
      <c r="EH74" s="27" t="s">
        <v>14</v>
      </c>
      <c r="EI74" s="29" t="s">
        <v>16</v>
      </c>
      <c r="EJ74" s="28" t="s">
        <v>15</v>
      </c>
      <c r="EK74" s="19" t="s">
        <v>105</v>
      </c>
      <c r="EL74" s="29" t="s">
        <v>16</v>
      </c>
      <c r="EM74" s="28" t="s">
        <v>15</v>
      </c>
      <c r="EN74" s="31" t="s">
        <v>19</v>
      </c>
      <c r="EO74" s="32" t="s">
        <v>104</v>
      </c>
      <c r="EP74" s="27" t="s">
        <v>14</v>
      </c>
      <c r="EQ74" s="30" t="s">
        <v>18</v>
      </c>
      <c r="ER74" s="26" t="s">
        <v>17</v>
      </c>
      <c r="ES74" s="27" t="s">
        <v>14</v>
      </c>
      <c r="ET74" s="28" t="s">
        <v>15</v>
      </c>
      <c r="EU74" s="29" t="s">
        <v>16</v>
      </c>
      <c r="EV74" s="27" t="s">
        <v>14</v>
      </c>
      <c r="EW74" s="30" t="s">
        <v>18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29" t="s">
        <v>16</v>
      </c>
      <c r="DA75" s="30" t="s">
        <v>18</v>
      </c>
      <c r="DB75" s="27" t="s">
        <v>14</v>
      </c>
      <c r="DC75" s="28" t="s">
        <v>15</v>
      </c>
      <c r="DD75" s="29" t="s">
        <v>16</v>
      </c>
      <c r="DE75" s="27" t="s">
        <v>14</v>
      </c>
      <c r="DF75" s="32" t="s">
        <v>104</v>
      </c>
      <c r="DG75" s="28" t="s">
        <v>15</v>
      </c>
      <c r="DH75" s="27" t="s">
        <v>14</v>
      </c>
      <c r="DI75" s="29" t="s">
        <v>16</v>
      </c>
      <c r="DJ75" s="31" t="s">
        <v>19</v>
      </c>
      <c r="DK75" s="19" t="s">
        <v>105</v>
      </c>
      <c r="DL75" s="28" t="s">
        <v>15</v>
      </c>
      <c r="DM75" s="27" t="s">
        <v>14</v>
      </c>
      <c r="DN75" s="26" t="s">
        <v>17</v>
      </c>
      <c r="DO75" s="29" t="s">
        <v>16</v>
      </c>
      <c r="DP75" s="28" t="s">
        <v>15</v>
      </c>
      <c r="DQ75" s="27" t="s">
        <v>14</v>
      </c>
      <c r="DR75" s="30" t="s">
        <v>18</v>
      </c>
      <c r="DS75" s="28" t="s">
        <v>15</v>
      </c>
      <c r="DT75" s="27" t="s">
        <v>14</v>
      </c>
      <c r="DU75" s="29" t="s">
        <v>16</v>
      </c>
      <c r="DV75" s="32" t="s">
        <v>104</v>
      </c>
      <c r="DW75" s="27" t="s">
        <v>14</v>
      </c>
      <c r="DX75" s="28" t="s">
        <v>15</v>
      </c>
      <c r="DY75" s="29" t="s">
        <v>16</v>
      </c>
      <c r="DZ75" s="27" t="s">
        <v>14</v>
      </c>
      <c r="EA75" s="31" t="s">
        <v>19</v>
      </c>
      <c r="EB75" s="28" t="s">
        <v>15</v>
      </c>
      <c r="EC75" s="27" t="s">
        <v>14</v>
      </c>
      <c r="ED75" s="29" t="s">
        <v>16</v>
      </c>
      <c r="EE75" s="32" t="s">
        <v>104</v>
      </c>
      <c r="EF75" s="27" t="s">
        <v>14</v>
      </c>
      <c r="EG75" s="28" t="s">
        <v>15</v>
      </c>
      <c r="EH75" s="30" t="s">
        <v>18</v>
      </c>
      <c r="EI75" s="27" t="s">
        <v>14</v>
      </c>
      <c r="EJ75" s="29" t="s">
        <v>16</v>
      </c>
      <c r="EK75" s="28" t="s">
        <v>15</v>
      </c>
      <c r="EL75" s="19" t="s">
        <v>105</v>
      </c>
      <c r="EM75" s="29" t="s">
        <v>16</v>
      </c>
      <c r="EN75" s="28" t="s">
        <v>15</v>
      </c>
      <c r="EO75" s="31" t="s">
        <v>19</v>
      </c>
      <c r="EP75" s="32" t="s">
        <v>104</v>
      </c>
      <c r="EQ75" s="27" t="s">
        <v>14</v>
      </c>
      <c r="ER75" s="30" t="s">
        <v>18</v>
      </c>
      <c r="ES75" s="26" t="s">
        <v>17</v>
      </c>
      <c r="ET75" s="27" t="s">
        <v>14</v>
      </c>
      <c r="EU75" s="28" t="s">
        <v>15</v>
      </c>
      <c r="EV75" s="29" t="s">
        <v>16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3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3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7" t="s">
        <v>14</v>
      </c>
      <c r="DA76" s="29" t="s">
        <v>16</v>
      </c>
      <c r="DB76" s="30" t="s">
        <v>18</v>
      </c>
      <c r="DC76" s="27" t="s">
        <v>14</v>
      </c>
      <c r="DD76" s="28" t="s">
        <v>15</v>
      </c>
      <c r="DE76" s="29" t="s">
        <v>16</v>
      </c>
      <c r="DF76" s="27" t="s">
        <v>14</v>
      </c>
      <c r="DG76" s="32" t="s">
        <v>104</v>
      </c>
      <c r="DH76" s="28" t="s">
        <v>15</v>
      </c>
      <c r="DI76" s="27" t="s">
        <v>14</v>
      </c>
      <c r="DJ76" s="29" t="s">
        <v>16</v>
      </c>
      <c r="DK76" s="31" t="s">
        <v>19</v>
      </c>
      <c r="DL76" s="19" t="s">
        <v>105</v>
      </c>
      <c r="DM76" s="28" t="s">
        <v>15</v>
      </c>
      <c r="DN76" s="32" t="s">
        <v>104</v>
      </c>
      <c r="DO76" s="26" t="s">
        <v>17</v>
      </c>
      <c r="DP76" s="29" t="s">
        <v>16</v>
      </c>
      <c r="DQ76" s="28" t="s">
        <v>15</v>
      </c>
      <c r="DR76" s="27" t="s">
        <v>14</v>
      </c>
      <c r="DS76" s="30" t="s">
        <v>18</v>
      </c>
      <c r="DT76" s="28" t="s">
        <v>15</v>
      </c>
      <c r="DU76" s="27" t="s">
        <v>14</v>
      </c>
      <c r="DV76" s="29" t="s">
        <v>16</v>
      </c>
      <c r="DW76" s="32" t="s">
        <v>104</v>
      </c>
      <c r="DX76" s="27" t="s">
        <v>14</v>
      </c>
      <c r="DY76" s="28" t="s">
        <v>15</v>
      </c>
      <c r="DZ76" s="29" t="s">
        <v>16</v>
      </c>
      <c r="EA76" s="27" t="s">
        <v>14</v>
      </c>
      <c r="EB76" s="31" t="s">
        <v>19</v>
      </c>
      <c r="EC76" s="28" t="s">
        <v>15</v>
      </c>
      <c r="ED76" s="27" t="s">
        <v>14</v>
      </c>
      <c r="EE76" s="29" t="s">
        <v>16</v>
      </c>
      <c r="EF76" s="32" t="s">
        <v>104</v>
      </c>
      <c r="EG76" s="27" t="s">
        <v>14</v>
      </c>
      <c r="EH76" s="28" t="s">
        <v>15</v>
      </c>
      <c r="EI76" s="30" t="s">
        <v>18</v>
      </c>
      <c r="EJ76" s="27" t="s">
        <v>14</v>
      </c>
      <c r="EK76" s="29" t="s">
        <v>16</v>
      </c>
      <c r="EL76" s="28" t="s">
        <v>15</v>
      </c>
      <c r="EM76" s="19" t="s">
        <v>105</v>
      </c>
      <c r="EN76" s="29" t="s">
        <v>16</v>
      </c>
      <c r="EO76" s="28" t="s">
        <v>15</v>
      </c>
      <c r="EP76" s="31" t="s">
        <v>19</v>
      </c>
      <c r="EQ76" s="32" t="s">
        <v>104</v>
      </c>
      <c r="ER76" s="27" t="s">
        <v>14</v>
      </c>
      <c r="ES76" s="30" t="s">
        <v>18</v>
      </c>
      <c r="ET76" s="26" t="s">
        <v>17</v>
      </c>
      <c r="EU76" s="27" t="s">
        <v>14</v>
      </c>
      <c r="EV76" s="28" t="s">
        <v>15</v>
      </c>
      <c r="EW76" s="29" t="s">
        <v>16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3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3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8" t="s">
        <v>15</v>
      </c>
      <c r="DA77" s="27" t="s">
        <v>14</v>
      </c>
      <c r="DB77" s="29" t="s">
        <v>16</v>
      </c>
      <c r="DC77" s="30" t="s">
        <v>18</v>
      </c>
      <c r="DD77" s="27" t="s">
        <v>14</v>
      </c>
      <c r="DE77" s="28" t="s">
        <v>15</v>
      </c>
      <c r="DF77" s="29" t="s">
        <v>16</v>
      </c>
      <c r="DG77" s="27" t="s">
        <v>14</v>
      </c>
      <c r="DH77" s="32" t="s">
        <v>104</v>
      </c>
      <c r="DI77" s="28" t="s">
        <v>15</v>
      </c>
      <c r="DJ77" s="27" t="s">
        <v>14</v>
      </c>
      <c r="DK77" s="29" t="s">
        <v>16</v>
      </c>
      <c r="DL77" s="31" t="s">
        <v>19</v>
      </c>
      <c r="DM77" s="19" t="s">
        <v>105</v>
      </c>
      <c r="DN77" s="28" t="s">
        <v>15</v>
      </c>
      <c r="DO77" s="27" t="s">
        <v>14</v>
      </c>
      <c r="DP77" s="26" t="s">
        <v>17</v>
      </c>
      <c r="DQ77" s="29" t="s">
        <v>16</v>
      </c>
      <c r="DR77" s="28" t="s">
        <v>15</v>
      </c>
      <c r="DS77" s="27" t="s">
        <v>14</v>
      </c>
      <c r="DT77" s="30" t="s">
        <v>18</v>
      </c>
      <c r="DU77" s="28" t="s">
        <v>15</v>
      </c>
      <c r="DV77" s="27" t="s">
        <v>14</v>
      </c>
      <c r="DW77" s="29" t="s">
        <v>16</v>
      </c>
      <c r="DX77" s="32" t="s">
        <v>104</v>
      </c>
      <c r="DY77" s="27" t="s">
        <v>14</v>
      </c>
      <c r="DZ77" s="28" t="s">
        <v>15</v>
      </c>
      <c r="EA77" s="29" t="s">
        <v>16</v>
      </c>
      <c r="EB77" s="27" t="s">
        <v>14</v>
      </c>
      <c r="EC77" s="31" t="s">
        <v>19</v>
      </c>
      <c r="ED77" s="28" t="s">
        <v>15</v>
      </c>
      <c r="EE77" s="27" t="s">
        <v>14</v>
      </c>
      <c r="EF77" s="29" t="s">
        <v>16</v>
      </c>
      <c r="EG77" s="32" t="s">
        <v>104</v>
      </c>
      <c r="EH77" s="27" t="s">
        <v>14</v>
      </c>
      <c r="EI77" s="28" t="s">
        <v>15</v>
      </c>
      <c r="EJ77" s="30" t="s">
        <v>18</v>
      </c>
      <c r="EK77" s="27" t="s">
        <v>14</v>
      </c>
      <c r="EL77" s="29" t="s">
        <v>16</v>
      </c>
      <c r="EM77" s="28" t="s">
        <v>15</v>
      </c>
      <c r="EN77" s="19" t="s">
        <v>105</v>
      </c>
      <c r="EO77" s="29" t="s">
        <v>16</v>
      </c>
      <c r="EP77" s="28" t="s">
        <v>15</v>
      </c>
      <c r="EQ77" s="31" t="s">
        <v>19</v>
      </c>
      <c r="ER77" s="32" t="s">
        <v>104</v>
      </c>
      <c r="ES77" s="27" t="s">
        <v>14</v>
      </c>
      <c r="ET77" s="30" t="s">
        <v>18</v>
      </c>
      <c r="EU77" s="26" t="s">
        <v>17</v>
      </c>
      <c r="EV77" s="27" t="s">
        <v>14</v>
      </c>
      <c r="EW77" s="28" t="s">
        <v>15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30" t="s">
        <v>18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32" t="s">
        <v>104</v>
      </c>
      <c r="DA78" s="28" t="s">
        <v>15</v>
      </c>
      <c r="DB78" s="27" t="s">
        <v>14</v>
      </c>
      <c r="DC78" s="29" t="s">
        <v>16</v>
      </c>
      <c r="DD78" s="30" t="s">
        <v>18</v>
      </c>
      <c r="DE78" s="27" t="s">
        <v>14</v>
      </c>
      <c r="DF78" s="28" t="s">
        <v>15</v>
      </c>
      <c r="DG78" s="29" t="s">
        <v>16</v>
      </c>
      <c r="DH78" s="27" t="s">
        <v>14</v>
      </c>
      <c r="DI78" s="32" t="s">
        <v>104</v>
      </c>
      <c r="DJ78" s="28" t="s">
        <v>15</v>
      </c>
      <c r="DK78" s="27" t="s">
        <v>14</v>
      </c>
      <c r="DL78" s="29" t="s">
        <v>16</v>
      </c>
      <c r="DM78" s="31" t="s">
        <v>19</v>
      </c>
      <c r="DN78" s="19" t="s">
        <v>105</v>
      </c>
      <c r="DO78" s="28" t="s">
        <v>15</v>
      </c>
      <c r="DP78" s="27" t="s">
        <v>14</v>
      </c>
      <c r="DQ78" s="26" t="s">
        <v>17</v>
      </c>
      <c r="DR78" s="29" t="s">
        <v>16</v>
      </c>
      <c r="DS78" s="28" t="s">
        <v>15</v>
      </c>
      <c r="DT78" s="27" t="s">
        <v>14</v>
      </c>
      <c r="DU78" s="30" t="s">
        <v>18</v>
      </c>
      <c r="DV78" s="28" t="s">
        <v>15</v>
      </c>
      <c r="DW78" s="27" t="s">
        <v>14</v>
      </c>
      <c r="DX78" s="29" t="s">
        <v>16</v>
      </c>
      <c r="DY78" s="32" t="s">
        <v>104</v>
      </c>
      <c r="DZ78" s="27" t="s">
        <v>14</v>
      </c>
      <c r="EA78" s="28" t="s">
        <v>15</v>
      </c>
      <c r="EB78" s="29" t="s">
        <v>16</v>
      </c>
      <c r="EC78" s="27" t="s">
        <v>14</v>
      </c>
      <c r="ED78" s="31" t="s">
        <v>19</v>
      </c>
      <c r="EE78" s="28" t="s">
        <v>15</v>
      </c>
      <c r="EF78" s="27" t="s">
        <v>14</v>
      </c>
      <c r="EG78" s="29" t="s">
        <v>16</v>
      </c>
      <c r="EH78" s="32" t="s">
        <v>104</v>
      </c>
      <c r="EI78" s="27" t="s">
        <v>14</v>
      </c>
      <c r="EJ78" s="28" t="s">
        <v>15</v>
      </c>
      <c r="EK78" s="30" t="s">
        <v>18</v>
      </c>
      <c r="EL78" s="27" t="s">
        <v>14</v>
      </c>
      <c r="EM78" s="29" t="s">
        <v>16</v>
      </c>
      <c r="EN78" s="28" t="s">
        <v>15</v>
      </c>
      <c r="EO78" s="19" t="s">
        <v>105</v>
      </c>
      <c r="EP78" s="29" t="s">
        <v>16</v>
      </c>
      <c r="EQ78" s="28" t="s">
        <v>15</v>
      </c>
      <c r="ER78" s="31" t="s">
        <v>19</v>
      </c>
      <c r="ES78" s="32" t="s">
        <v>104</v>
      </c>
      <c r="ET78" s="27" t="s">
        <v>14</v>
      </c>
      <c r="EU78" s="30" t="s">
        <v>18</v>
      </c>
      <c r="EV78" s="26" t="s">
        <v>17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27" t="s">
        <v>14</v>
      </c>
      <c r="DA79" s="32" t="s">
        <v>104</v>
      </c>
      <c r="DB79" s="28" t="s">
        <v>15</v>
      </c>
      <c r="DC79" s="27" t="s">
        <v>14</v>
      </c>
      <c r="DD79" s="29" t="s">
        <v>16</v>
      </c>
      <c r="DE79" s="30" t="s">
        <v>18</v>
      </c>
      <c r="DF79" s="27" t="s">
        <v>14</v>
      </c>
      <c r="DG79" s="28" t="s">
        <v>15</v>
      </c>
      <c r="DH79" s="29" t="s">
        <v>16</v>
      </c>
      <c r="DI79" s="27" t="s">
        <v>14</v>
      </c>
      <c r="DJ79" s="32" t="s">
        <v>104</v>
      </c>
      <c r="DK79" s="28" t="s">
        <v>15</v>
      </c>
      <c r="DL79" s="27" t="s">
        <v>14</v>
      </c>
      <c r="DM79" s="29" t="s">
        <v>16</v>
      </c>
      <c r="DN79" s="31" t="s">
        <v>19</v>
      </c>
      <c r="DO79" s="19" t="s">
        <v>105</v>
      </c>
      <c r="DP79" s="28" t="s">
        <v>15</v>
      </c>
      <c r="DQ79" s="27" t="s">
        <v>14</v>
      </c>
      <c r="DR79" s="26" t="s">
        <v>17</v>
      </c>
      <c r="DS79" s="29" t="s">
        <v>16</v>
      </c>
      <c r="DT79" s="28" t="s">
        <v>15</v>
      </c>
      <c r="DU79" s="27" t="s">
        <v>14</v>
      </c>
      <c r="DV79" s="30" t="s">
        <v>18</v>
      </c>
      <c r="DW79" s="28" t="s">
        <v>15</v>
      </c>
      <c r="DX79" s="27" t="s">
        <v>14</v>
      </c>
      <c r="DY79" s="29" t="s">
        <v>16</v>
      </c>
      <c r="DZ79" s="32" t="s">
        <v>104</v>
      </c>
      <c r="EA79" s="27" t="s">
        <v>14</v>
      </c>
      <c r="EB79" s="28" t="s">
        <v>15</v>
      </c>
      <c r="EC79" s="29" t="s">
        <v>16</v>
      </c>
      <c r="ED79" s="27" t="s">
        <v>14</v>
      </c>
      <c r="EE79" s="31" t="s">
        <v>19</v>
      </c>
      <c r="EF79" s="28" t="s">
        <v>15</v>
      </c>
      <c r="EG79" s="27" t="s">
        <v>14</v>
      </c>
      <c r="EH79" s="29" t="s">
        <v>16</v>
      </c>
      <c r="EI79" s="32" t="s">
        <v>104</v>
      </c>
      <c r="EJ79" s="27" t="s">
        <v>14</v>
      </c>
      <c r="EK79" s="28" t="s">
        <v>15</v>
      </c>
      <c r="EL79" s="30" t="s">
        <v>18</v>
      </c>
      <c r="EM79" s="27" t="s">
        <v>14</v>
      </c>
      <c r="EN79" s="29" t="s">
        <v>16</v>
      </c>
      <c r="EO79" s="28" t="s">
        <v>15</v>
      </c>
      <c r="EP79" s="19" t="s">
        <v>105</v>
      </c>
      <c r="EQ79" s="29" t="s">
        <v>16</v>
      </c>
      <c r="ER79" s="28" t="s">
        <v>15</v>
      </c>
      <c r="ES79" s="31" t="s">
        <v>19</v>
      </c>
      <c r="ET79" s="32" t="s">
        <v>104</v>
      </c>
      <c r="EU79" s="27" t="s">
        <v>14</v>
      </c>
      <c r="EV79" s="30" t="s">
        <v>18</v>
      </c>
      <c r="EW79" s="26" t="s">
        <v>17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3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3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9" t="s">
        <v>16</v>
      </c>
      <c r="DA80" s="27" t="s">
        <v>14</v>
      </c>
      <c r="DB80" s="32" t="s">
        <v>104</v>
      </c>
      <c r="DC80" s="28" t="s">
        <v>15</v>
      </c>
      <c r="DD80" s="27" t="s">
        <v>14</v>
      </c>
      <c r="DE80" s="29" t="s">
        <v>16</v>
      </c>
      <c r="DF80" s="30" t="s">
        <v>18</v>
      </c>
      <c r="DG80" s="27" t="s">
        <v>14</v>
      </c>
      <c r="DH80" s="28" t="s">
        <v>15</v>
      </c>
      <c r="DI80" s="29" t="s">
        <v>16</v>
      </c>
      <c r="DJ80" s="27" t="s">
        <v>14</v>
      </c>
      <c r="DK80" s="32" t="s">
        <v>104</v>
      </c>
      <c r="DL80" s="28" t="s">
        <v>15</v>
      </c>
      <c r="DM80" s="27" t="s">
        <v>14</v>
      </c>
      <c r="DN80" s="29" t="s">
        <v>16</v>
      </c>
      <c r="DO80" s="31" t="s">
        <v>19</v>
      </c>
      <c r="DP80" s="19" t="s">
        <v>105</v>
      </c>
      <c r="DQ80" s="28" t="s">
        <v>15</v>
      </c>
      <c r="DR80" s="32" t="s">
        <v>104</v>
      </c>
      <c r="DS80" s="26" t="s">
        <v>17</v>
      </c>
      <c r="DT80" s="29" t="s">
        <v>16</v>
      </c>
      <c r="DU80" s="28" t="s">
        <v>15</v>
      </c>
      <c r="DV80" s="27" t="s">
        <v>14</v>
      </c>
      <c r="DW80" s="30" t="s">
        <v>18</v>
      </c>
      <c r="DX80" s="28" t="s">
        <v>15</v>
      </c>
      <c r="DY80" s="27" t="s">
        <v>14</v>
      </c>
      <c r="DZ80" s="29" t="s">
        <v>16</v>
      </c>
      <c r="EA80" s="32" t="s">
        <v>104</v>
      </c>
      <c r="EB80" s="27" t="s">
        <v>14</v>
      </c>
      <c r="EC80" s="28" t="s">
        <v>15</v>
      </c>
      <c r="ED80" s="29" t="s">
        <v>16</v>
      </c>
      <c r="EE80" s="27" t="s">
        <v>14</v>
      </c>
      <c r="EF80" s="31" t="s">
        <v>19</v>
      </c>
      <c r="EG80" s="28" t="s">
        <v>15</v>
      </c>
      <c r="EH80" s="27" t="s">
        <v>14</v>
      </c>
      <c r="EI80" s="29" t="s">
        <v>16</v>
      </c>
      <c r="EJ80" s="32" t="s">
        <v>104</v>
      </c>
      <c r="EK80" s="27" t="s">
        <v>14</v>
      </c>
      <c r="EL80" s="28" t="s">
        <v>15</v>
      </c>
      <c r="EM80" s="30" t="s">
        <v>18</v>
      </c>
      <c r="EN80" s="27" t="s">
        <v>14</v>
      </c>
      <c r="EO80" s="29" t="s">
        <v>16</v>
      </c>
      <c r="EP80" s="28" t="s">
        <v>15</v>
      </c>
      <c r="EQ80" s="19" t="s">
        <v>105</v>
      </c>
      <c r="ER80" s="29" t="s">
        <v>16</v>
      </c>
      <c r="ES80" s="28" t="s">
        <v>15</v>
      </c>
      <c r="ET80" s="31" t="s">
        <v>19</v>
      </c>
      <c r="EU80" s="32" t="s">
        <v>104</v>
      </c>
      <c r="EV80" s="27" t="s">
        <v>14</v>
      </c>
      <c r="EW80" s="30" t="s">
        <v>18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3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3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3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3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8" t="s">
        <v>15</v>
      </c>
      <c r="DA81" s="29" t="s">
        <v>16</v>
      </c>
      <c r="DB81" s="27" t="s">
        <v>14</v>
      </c>
      <c r="DC81" s="32" t="s">
        <v>104</v>
      </c>
      <c r="DD81" s="28" t="s">
        <v>15</v>
      </c>
      <c r="DE81" s="27" t="s">
        <v>14</v>
      </c>
      <c r="DF81" s="29" t="s">
        <v>16</v>
      </c>
      <c r="DG81" s="30" t="s">
        <v>18</v>
      </c>
      <c r="DH81" s="27" t="s">
        <v>14</v>
      </c>
      <c r="DI81" s="28" t="s">
        <v>15</v>
      </c>
      <c r="DJ81" s="29" t="s">
        <v>16</v>
      </c>
      <c r="DK81" s="27" t="s">
        <v>14</v>
      </c>
      <c r="DL81" s="32" t="s">
        <v>104</v>
      </c>
      <c r="DM81" s="28" t="s">
        <v>15</v>
      </c>
      <c r="DN81" s="27" t="s">
        <v>14</v>
      </c>
      <c r="DO81" s="29" t="s">
        <v>16</v>
      </c>
      <c r="DP81" s="31" t="s">
        <v>19</v>
      </c>
      <c r="DQ81" s="19" t="s">
        <v>105</v>
      </c>
      <c r="DR81" s="28" t="s">
        <v>15</v>
      </c>
      <c r="DS81" s="23" t="s">
        <v>20</v>
      </c>
      <c r="DT81" s="26" t="s">
        <v>17</v>
      </c>
      <c r="DU81" s="29" t="s">
        <v>16</v>
      </c>
      <c r="DV81" s="28" t="s">
        <v>15</v>
      </c>
      <c r="DW81" s="27" t="s">
        <v>14</v>
      </c>
      <c r="DX81" s="30" t="s">
        <v>18</v>
      </c>
      <c r="DY81" s="28" t="s">
        <v>15</v>
      </c>
      <c r="DZ81" s="27" t="s">
        <v>14</v>
      </c>
      <c r="EA81" s="29" t="s">
        <v>16</v>
      </c>
      <c r="EB81" s="32" t="s">
        <v>104</v>
      </c>
      <c r="EC81" s="27" t="s">
        <v>14</v>
      </c>
      <c r="ED81" s="28" t="s">
        <v>15</v>
      </c>
      <c r="EE81" s="29" t="s">
        <v>16</v>
      </c>
      <c r="EF81" s="27" t="s">
        <v>14</v>
      </c>
      <c r="EG81" s="31" t="s">
        <v>19</v>
      </c>
      <c r="EH81" s="28" t="s">
        <v>15</v>
      </c>
      <c r="EI81" s="27" t="s">
        <v>14</v>
      </c>
      <c r="EJ81" s="29" t="s">
        <v>16</v>
      </c>
      <c r="EK81" s="32" t="s">
        <v>104</v>
      </c>
      <c r="EL81" s="27" t="s">
        <v>14</v>
      </c>
      <c r="EM81" s="28" t="s">
        <v>15</v>
      </c>
      <c r="EN81" s="30" t="s">
        <v>18</v>
      </c>
      <c r="EO81" s="27" t="s">
        <v>14</v>
      </c>
      <c r="EP81" s="29" t="s">
        <v>16</v>
      </c>
      <c r="EQ81" s="28" t="s">
        <v>15</v>
      </c>
      <c r="ER81" s="19" t="s">
        <v>105</v>
      </c>
      <c r="ES81" s="29" t="s">
        <v>16</v>
      </c>
      <c r="ET81" s="28" t="s">
        <v>15</v>
      </c>
      <c r="EU81" s="31" t="s">
        <v>19</v>
      </c>
      <c r="EV81" s="32" t="s">
        <v>104</v>
      </c>
      <c r="EW81" s="27" t="s">
        <v>14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31" t="s">
        <v>19</v>
      </c>
      <c r="DA82" s="28" t="s">
        <v>15</v>
      </c>
      <c r="DB82" s="29" t="s">
        <v>16</v>
      </c>
      <c r="DC82" s="27" t="s">
        <v>14</v>
      </c>
      <c r="DD82" s="32" t="s">
        <v>104</v>
      </c>
      <c r="DE82" s="28" t="s">
        <v>15</v>
      </c>
      <c r="DF82" s="27" t="s">
        <v>14</v>
      </c>
      <c r="DG82" s="29" t="s">
        <v>16</v>
      </c>
      <c r="DH82" s="30" t="s">
        <v>18</v>
      </c>
      <c r="DI82" s="27" t="s">
        <v>14</v>
      </c>
      <c r="DJ82" s="28" t="s">
        <v>15</v>
      </c>
      <c r="DK82" s="29" t="s">
        <v>16</v>
      </c>
      <c r="DL82" s="27" t="s">
        <v>14</v>
      </c>
      <c r="DM82" s="32" t="s">
        <v>104</v>
      </c>
      <c r="DN82" s="28" t="s">
        <v>15</v>
      </c>
      <c r="DO82" s="27" t="s">
        <v>14</v>
      </c>
      <c r="DP82" s="29" t="s">
        <v>16</v>
      </c>
      <c r="DQ82" s="31" t="s">
        <v>19</v>
      </c>
      <c r="DR82" s="19" t="s">
        <v>105</v>
      </c>
      <c r="DS82" s="28" t="s">
        <v>15</v>
      </c>
      <c r="DT82" s="32" t="s">
        <v>104</v>
      </c>
      <c r="DU82" s="26" t="s">
        <v>17</v>
      </c>
      <c r="DV82" s="29" t="s">
        <v>16</v>
      </c>
      <c r="DW82" s="28" t="s">
        <v>15</v>
      </c>
      <c r="DX82" s="27" t="s">
        <v>14</v>
      </c>
      <c r="DY82" s="30" t="s">
        <v>18</v>
      </c>
      <c r="DZ82" s="28" t="s">
        <v>15</v>
      </c>
      <c r="EA82" s="27" t="s">
        <v>14</v>
      </c>
      <c r="EB82" s="29" t="s">
        <v>16</v>
      </c>
      <c r="EC82" s="32" t="s">
        <v>104</v>
      </c>
      <c r="ED82" s="27" t="s">
        <v>14</v>
      </c>
      <c r="EE82" s="28" t="s">
        <v>15</v>
      </c>
      <c r="EF82" s="29" t="s">
        <v>16</v>
      </c>
      <c r="EG82" s="27" t="s">
        <v>14</v>
      </c>
      <c r="EH82" s="31" t="s">
        <v>19</v>
      </c>
      <c r="EI82" s="28" t="s">
        <v>15</v>
      </c>
      <c r="EJ82" s="27" t="s">
        <v>14</v>
      </c>
      <c r="EK82" s="29" t="s">
        <v>16</v>
      </c>
      <c r="EL82" s="32" t="s">
        <v>104</v>
      </c>
      <c r="EM82" s="27" t="s">
        <v>14</v>
      </c>
      <c r="EN82" s="28" t="s">
        <v>15</v>
      </c>
      <c r="EO82" s="30" t="s">
        <v>18</v>
      </c>
      <c r="EP82" s="27" t="s">
        <v>14</v>
      </c>
      <c r="EQ82" s="29" t="s">
        <v>16</v>
      </c>
      <c r="ER82" s="28" t="s">
        <v>15</v>
      </c>
      <c r="ES82" s="19" t="s">
        <v>105</v>
      </c>
      <c r="ET82" s="29" t="s">
        <v>16</v>
      </c>
      <c r="EU82" s="28" t="s">
        <v>15</v>
      </c>
      <c r="EV82" s="31" t="s">
        <v>19</v>
      </c>
      <c r="EW82" s="32" t="s">
        <v>104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31" t="s">
        <v>19</v>
      </c>
      <c r="DB83" s="28" t="s">
        <v>15</v>
      </c>
      <c r="DC83" s="29" t="s">
        <v>16</v>
      </c>
      <c r="DD83" s="27" t="s">
        <v>14</v>
      </c>
      <c r="DE83" s="32" t="s">
        <v>104</v>
      </c>
      <c r="DF83" s="28" t="s">
        <v>15</v>
      </c>
      <c r="DG83" s="27" t="s">
        <v>14</v>
      </c>
      <c r="DH83" s="29" t="s">
        <v>16</v>
      </c>
      <c r="DI83" s="30" t="s">
        <v>18</v>
      </c>
      <c r="DJ83" s="27" t="s">
        <v>14</v>
      </c>
      <c r="DK83" s="28" t="s">
        <v>15</v>
      </c>
      <c r="DL83" s="29" t="s">
        <v>16</v>
      </c>
      <c r="DM83" s="27" t="s">
        <v>14</v>
      </c>
      <c r="DN83" s="32" t="s">
        <v>104</v>
      </c>
      <c r="DO83" s="28" t="s">
        <v>15</v>
      </c>
      <c r="DP83" s="27" t="s">
        <v>14</v>
      </c>
      <c r="DQ83" s="29" t="s">
        <v>16</v>
      </c>
      <c r="DR83" s="31" t="s">
        <v>19</v>
      </c>
      <c r="DS83" s="19" t="s">
        <v>105</v>
      </c>
      <c r="DT83" s="28" t="s">
        <v>15</v>
      </c>
      <c r="DU83" s="27" t="s">
        <v>14</v>
      </c>
      <c r="DV83" s="26" t="s">
        <v>17</v>
      </c>
      <c r="DW83" s="29" t="s">
        <v>16</v>
      </c>
      <c r="DX83" s="28" t="s">
        <v>15</v>
      </c>
      <c r="DY83" s="27" t="s">
        <v>14</v>
      </c>
      <c r="DZ83" s="30" t="s">
        <v>18</v>
      </c>
      <c r="EA83" s="28" t="s">
        <v>15</v>
      </c>
      <c r="EB83" s="27" t="s">
        <v>14</v>
      </c>
      <c r="EC83" s="29" t="s">
        <v>16</v>
      </c>
      <c r="ED83" s="32" t="s">
        <v>104</v>
      </c>
      <c r="EE83" s="27" t="s">
        <v>14</v>
      </c>
      <c r="EF83" s="28" t="s">
        <v>15</v>
      </c>
      <c r="EG83" s="29" t="s">
        <v>16</v>
      </c>
      <c r="EH83" s="27" t="s">
        <v>14</v>
      </c>
      <c r="EI83" s="31" t="s">
        <v>19</v>
      </c>
      <c r="EJ83" s="28" t="s">
        <v>15</v>
      </c>
      <c r="EK83" s="27" t="s">
        <v>14</v>
      </c>
      <c r="EL83" s="29" t="s">
        <v>16</v>
      </c>
      <c r="EM83" s="32" t="s">
        <v>104</v>
      </c>
      <c r="EN83" s="27" t="s">
        <v>14</v>
      </c>
      <c r="EO83" s="28" t="s">
        <v>15</v>
      </c>
      <c r="EP83" s="30" t="s">
        <v>18</v>
      </c>
      <c r="EQ83" s="27" t="s">
        <v>14</v>
      </c>
      <c r="ER83" s="29" t="s">
        <v>16</v>
      </c>
      <c r="ES83" s="28" t="s">
        <v>15</v>
      </c>
      <c r="ET83" s="19" t="s">
        <v>105</v>
      </c>
      <c r="EU83" s="29" t="s">
        <v>16</v>
      </c>
      <c r="EV83" s="28" t="s">
        <v>15</v>
      </c>
      <c r="EW83" s="31" t="s">
        <v>19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3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3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3" t="s">
        <v>109</v>
      </c>
      <c r="CP84" s="30" t="s">
        <v>18</v>
      </c>
      <c r="CQ84" s="27" t="s">
        <v>14</v>
      </c>
      <c r="CR84" s="26" t="s">
        <v>17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31" t="s">
        <v>19</v>
      </c>
      <c r="DC84" s="28" t="s">
        <v>15</v>
      </c>
      <c r="DD84" s="29" t="s">
        <v>16</v>
      </c>
      <c r="DE84" s="27" t="s">
        <v>14</v>
      </c>
      <c r="DF84" s="32" t="s">
        <v>104</v>
      </c>
      <c r="DG84" s="28" t="s">
        <v>15</v>
      </c>
      <c r="DH84" s="27" t="s">
        <v>14</v>
      </c>
      <c r="DI84" s="29" t="s">
        <v>16</v>
      </c>
      <c r="DJ84" s="30" t="s">
        <v>18</v>
      </c>
      <c r="DK84" s="27" t="s">
        <v>14</v>
      </c>
      <c r="DL84" s="28" t="s">
        <v>15</v>
      </c>
      <c r="DM84" s="29" t="s">
        <v>16</v>
      </c>
      <c r="DN84" s="27" t="s">
        <v>14</v>
      </c>
      <c r="DO84" s="32" t="s">
        <v>104</v>
      </c>
      <c r="DP84" s="28" t="s">
        <v>15</v>
      </c>
      <c r="DQ84" s="27" t="s">
        <v>14</v>
      </c>
      <c r="DR84" s="29" t="s">
        <v>16</v>
      </c>
      <c r="DS84" s="31" t="s">
        <v>19</v>
      </c>
      <c r="DT84" s="19" t="s">
        <v>105</v>
      </c>
      <c r="DU84" s="28" t="s">
        <v>15</v>
      </c>
      <c r="DV84" s="27" t="s">
        <v>14</v>
      </c>
      <c r="DW84" s="26" t="s">
        <v>17</v>
      </c>
      <c r="DX84" s="29" t="s">
        <v>16</v>
      </c>
      <c r="DY84" s="28" t="s">
        <v>15</v>
      </c>
      <c r="DZ84" s="27" t="s">
        <v>14</v>
      </c>
      <c r="EA84" s="30" t="s">
        <v>18</v>
      </c>
      <c r="EB84" s="28" t="s">
        <v>15</v>
      </c>
      <c r="EC84" s="27" t="s">
        <v>14</v>
      </c>
      <c r="ED84" s="29" t="s">
        <v>16</v>
      </c>
      <c r="EE84" s="32" t="s">
        <v>104</v>
      </c>
      <c r="EF84" s="27" t="s">
        <v>14</v>
      </c>
      <c r="EG84" s="28" t="s">
        <v>15</v>
      </c>
      <c r="EH84" s="29" t="s">
        <v>16</v>
      </c>
      <c r="EI84" s="27" t="s">
        <v>14</v>
      </c>
      <c r="EJ84" s="31" t="s">
        <v>19</v>
      </c>
      <c r="EK84" s="28" t="s">
        <v>15</v>
      </c>
      <c r="EL84" s="27" t="s">
        <v>14</v>
      </c>
      <c r="EM84" s="29" t="s">
        <v>16</v>
      </c>
      <c r="EN84" s="32" t="s">
        <v>104</v>
      </c>
      <c r="EO84" s="27" t="s">
        <v>14</v>
      </c>
      <c r="EP84" s="28" t="s">
        <v>15</v>
      </c>
      <c r="EQ84" s="30" t="s">
        <v>18</v>
      </c>
      <c r="ER84" s="27" t="s">
        <v>14</v>
      </c>
      <c r="ES84" s="29" t="s">
        <v>16</v>
      </c>
      <c r="ET84" s="28" t="s">
        <v>15</v>
      </c>
      <c r="EU84" s="19" t="s">
        <v>105</v>
      </c>
      <c r="EV84" s="29" t="s">
        <v>16</v>
      </c>
      <c r="EW84" s="28" t="s">
        <v>15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3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3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8" t="s">
        <v>15</v>
      </c>
      <c r="DA85" s="30" t="s">
        <v>18</v>
      </c>
      <c r="DB85" s="27" t="s">
        <v>14</v>
      </c>
      <c r="DC85" s="31" t="s">
        <v>19</v>
      </c>
      <c r="DD85" s="28" t="s">
        <v>15</v>
      </c>
      <c r="DE85" s="29" t="s">
        <v>16</v>
      </c>
      <c r="DF85" s="27" t="s">
        <v>14</v>
      </c>
      <c r="DG85" s="32" t="s">
        <v>104</v>
      </c>
      <c r="DH85" s="28" t="s">
        <v>15</v>
      </c>
      <c r="DI85" s="27" t="s">
        <v>14</v>
      </c>
      <c r="DJ85" s="29" t="s">
        <v>16</v>
      </c>
      <c r="DK85" s="30" t="s">
        <v>18</v>
      </c>
      <c r="DL85" s="27" t="s">
        <v>14</v>
      </c>
      <c r="DM85" s="28" t="s">
        <v>15</v>
      </c>
      <c r="DN85" s="29" t="s">
        <v>16</v>
      </c>
      <c r="DO85" s="27" t="s">
        <v>14</v>
      </c>
      <c r="DP85" s="32" t="s">
        <v>104</v>
      </c>
      <c r="DQ85" s="28" t="s">
        <v>15</v>
      </c>
      <c r="DR85" s="27" t="s">
        <v>14</v>
      </c>
      <c r="DS85" s="29" t="s">
        <v>16</v>
      </c>
      <c r="DT85" s="31" t="s">
        <v>19</v>
      </c>
      <c r="DU85" s="19" t="s">
        <v>105</v>
      </c>
      <c r="DV85" s="28" t="s">
        <v>15</v>
      </c>
      <c r="DW85" s="27" t="s">
        <v>14</v>
      </c>
      <c r="DX85" s="26" t="s">
        <v>17</v>
      </c>
      <c r="DY85" s="29" t="s">
        <v>16</v>
      </c>
      <c r="DZ85" s="28" t="s">
        <v>15</v>
      </c>
      <c r="EA85" s="27" t="s">
        <v>14</v>
      </c>
      <c r="EB85" s="30" t="s">
        <v>18</v>
      </c>
      <c r="EC85" s="28" t="s">
        <v>15</v>
      </c>
      <c r="ED85" s="27" t="s">
        <v>14</v>
      </c>
      <c r="EE85" s="29" t="s">
        <v>16</v>
      </c>
      <c r="EF85" s="32" t="s">
        <v>104</v>
      </c>
      <c r="EG85" s="27" t="s">
        <v>14</v>
      </c>
      <c r="EH85" s="28" t="s">
        <v>15</v>
      </c>
      <c r="EI85" s="29" t="s">
        <v>16</v>
      </c>
      <c r="EJ85" s="27" t="s">
        <v>14</v>
      </c>
      <c r="EK85" s="31" t="s">
        <v>19</v>
      </c>
      <c r="EL85" s="28" t="s">
        <v>15</v>
      </c>
      <c r="EM85" s="27" t="s">
        <v>14</v>
      </c>
      <c r="EN85" s="29" t="s">
        <v>16</v>
      </c>
      <c r="EO85" s="32" t="s">
        <v>104</v>
      </c>
      <c r="EP85" s="27" t="s">
        <v>14</v>
      </c>
      <c r="EQ85" s="28" t="s">
        <v>15</v>
      </c>
      <c r="ER85" s="30" t="s">
        <v>18</v>
      </c>
      <c r="ES85" s="27" t="s">
        <v>14</v>
      </c>
      <c r="ET85" s="29" t="s">
        <v>16</v>
      </c>
      <c r="EU85" s="28" t="s">
        <v>15</v>
      </c>
      <c r="EV85" s="19" t="s">
        <v>105</v>
      </c>
      <c r="EW85" s="29" t="s">
        <v>16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7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3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3" t="s">
        <v>109</v>
      </c>
      <c r="BZ88" s="20" t="s">
        <v>20</v>
      </c>
      <c r="CA88" s="20" t="s">
        <v>110</v>
      </c>
      <c r="CB88" s="20" t="s">
        <v>20</v>
      </c>
      <c r="CC88" s="33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26" t="s">
        <v>17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8" t="s">
        <v>15</v>
      </c>
      <c r="DB88" s="30" t="s">
        <v>18</v>
      </c>
      <c r="DC88" s="27" t="s">
        <v>14</v>
      </c>
      <c r="DD88" s="31" t="s">
        <v>19</v>
      </c>
      <c r="DE88" s="28" t="s">
        <v>15</v>
      </c>
      <c r="DF88" s="29" t="s">
        <v>16</v>
      </c>
      <c r="DG88" s="27" t="s">
        <v>14</v>
      </c>
      <c r="DH88" s="32" t="s">
        <v>104</v>
      </c>
      <c r="DI88" s="28" t="s">
        <v>15</v>
      </c>
      <c r="DJ88" s="27" t="s">
        <v>14</v>
      </c>
      <c r="DK88" s="29" t="s">
        <v>16</v>
      </c>
      <c r="DL88" s="30" t="s">
        <v>18</v>
      </c>
      <c r="DM88" s="27" t="s">
        <v>14</v>
      </c>
      <c r="DN88" s="28" t="s">
        <v>15</v>
      </c>
      <c r="DO88" s="29" t="s">
        <v>16</v>
      </c>
      <c r="DP88" s="27" t="s">
        <v>14</v>
      </c>
      <c r="DQ88" s="32" t="s">
        <v>104</v>
      </c>
      <c r="DR88" s="28" t="s">
        <v>15</v>
      </c>
      <c r="DS88" s="27" t="s">
        <v>14</v>
      </c>
      <c r="DT88" s="29" t="s">
        <v>16</v>
      </c>
      <c r="DU88" s="31" t="s">
        <v>19</v>
      </c>
      <c r="DV88" s="19" t="s">
        <v>105</v>
      </c>
      <c r="DW88" s="28" t="s">
        <v>15</v>
      </c>
      <c r="DX88" s="32" t="s">
        <v>104</v>
      </c>
      <c r="DY88" s="26" t="s">
        <v>17</v>
      </c>
      <c r="DZ88" s="29" t="s">
        <v>16</v>
      </c>
      <c r="EA88" s="28" t="s">
        <v>15</v>
      </c>
      <c r="EB88" s="27" t="s">
        <v>14</v>
      </c>
      <c r="EC88" s="30" t="s">
        <v>18</v>
      </c>
      <c r="ED88" s="28" t="s">
        <v>15</v>
      </c>
      <c r="EE88" s="27" t="s">
        <v>14</v>
      </c>
      <c r="EF88" s="29" t="s">
        <v>16</v>
      </c>
      <c r="EG88" s="32" t="s">
        <v>104</v>
      </c>
      <c r="EH88" s="27" t="s">
        <v>14</v>
      </c>
      <c r="EI88" s="28" t="s">
        <v>15</v>
      </c>
      <c r="EJ88" s="29" t="s">
        <v>16</v>
      </c>
      <c r="EK88" s="27" t="s">
        <v>14</v>
      </c>
      <c r="EL88" s="31" t="s">
        <v>19</v>
      </c>
      <c r="EM88" s="28" t="s">
        <v>15</v>
      </c>
      <c r="EN88" s="27" t="s">
        <v>14</v>
      </c>
      <c r="EO88" s="29" t="s">
        <v>16</v>
      </c>
      <c r="EP88" s="32" t="s">
        <v>104</v>
      </c>
      <c r="EQ88" s="27" t="s">
        <v>14</v>
      </c>
      <c r="ER88" s="28" t="s">
        <v>15</v>
      </c>
      <c r="ES88" s="30" t="s">
        <v>18</v>
      </c>
      <c r="ET88" s="27" t="s">
        <v>14</v>
      </c>
      <c r="EU88" s="29" t="s">
        <v>16</v>
      </c>
      <c r="EV88" s="28" t="s">
        <v>15</v>
      </c>
      <c r="EW88" s="19" t="s">
        <v>105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3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3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30" t="s">
        <v>18</v>
      </c>
      <c r="CT89" s="27" t="s">
        <v>14</v>
      </c>
      <c r="CU89" s="26" t="s">
        <v>17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9" t="s">
        <v>16</v>
      </c>
      <c r="DA89" s="27" t="s">
        <v>14</v>
      </c>
      <c r="DB89" s="28" t="s">
        <v>15</v>
      </c>
      <c r="DC89" s="30" t="s">
        <v>18</v>
      </c>
      <c r="DD89" s="27" t="s">
        <v>14</v>
      </c>
      <c r="DE89" s="31" t="s">
        <v>19</v>
      </c>
      <c r="DF89" s="28" t="s">
        <v>15</v>
      </c>
      <c r="DG89" s="29" t="s">
        <v>16</v>
      </c>
      <c r="DH89" s="27" t="s">
        <v>14</v>
      </c>
      <c r="DI89" s="32" t="s">
        <v>104</v>
      </c>
      <c r="DJ89" s="28" t="s">
        <v>15</v>
      </c>
      <c r="DK89" s="27" t="s">
        <v>14</v>
      </c>
      <c r="DL89" s="29" t="s">
        <v>16</v>
      </c>
      <c r="DM89" s="30" t="s">
        <v>18</v>
      </c>
      <c r="DN89" s="27" t="s">
        <v>14</v>
      </c>
      <c r="DO89" s="28" t="s">
        <v>15</v>
      </c>
      <c r="DP89" s="29" t="s">
        <v>16</v>
      </c>
      <c r="DQ89" s="27" t="s">
        <v>14</v>
      </c>
      <c r="DR89" s="32" t="s">
        <v>104</v>
      </c>
      <c r="DS89" s="28" t="s">
        <v>15</v>
      </c>
      <c r="DT89" s="27" t="s">
        <v>14</v>
      </c>
      <c r="DU89" s="29" t="s">
        <v>16</v>
      </c>
      <c r="DV89" s="31" t="s">
        <v>19</v>
      </c>
      <c r="DW89" s="19" t="s">
        <v>105</v>
      </c>
      <c r="DX89" s="28" t="s">
        <v>15</v>
      </c>
      <c r="DY89" s="27" t="s">
        <v>14</v>
      </c>
      <c r="DZ89" s="26" t="s">
        <v>17</v>
      </c>
      <c r="EA89" s="29" t="s">
        <v>16</v>
      </c>
      <c r="EB89" s="28" t="s">
        <v>15</v>
      </c>
      <c r="EC89" s="27" t="s">
        <v>14</v>
      </c>
      <c r="ED89" s="30" t="s">
        <v>18</v>
      </c>
      <c r="EE89" s="28" t="s">
        <v>15</v>
      </c>
      <c r="EF89" s="27" t="s">
        <v>14</v>
      </c>
      <c r="EG89" s="29" t="s">
        <v>16</v>
      </c>
      <c r="EH89" s="32" t="s">
        <v>104</v>
      </c>
      <c r="EI89" s="27" t="s">
        <v>14</v>
      </c>
      <c r="EJ89" s="28" t="s">
        <v>15</v>
      </c>
      <c r="EK89" s="29" t="s">
        <v>16</v>
      </c>
      <c r="EL89" s="27" t="s">
        <v>14</v>
      </c>
      <c r="EM89" s="31" t="s">
        <v>19</v>
      </c>
      <c r="EN89" s="28" t="s">
        <v>15</v>
      </c>
      <c r="EO89" s="27" t="s">
        <v>14</v>
      </c>
      <c r="EP89" s="29" t="s">
        <v>16</v>
      </c>
      <c r="EQ89" s="32" t="s">
        <v>104</v>
      </c>
      <c r="ER89" s="27" t="s">
        <v>14</v>
      </c>
      <c r="ES89" s="28" t="s">
        <v>15</v>
      </c>
      <c r="ET89" s="30" t="s">
        <v>18</v>
      </c>
      <c r="EU89" s="27" t="s">
        <v>14</v>
      </c>
      <c r="EV89" s="29" t="s">
        <v>16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26" t="s">
        <v>17</v>
      </c>
      <c r="CW90" s="28" t="s">
        <v>15</v>
      </c>
      <c r="CX90" s="29" t="s">
        <v>16</v>
      </c>
      <c r="CY90" s="27" t="s">
        <v>14</v>
      </c>
      <c r="CZ90" s="28" t="s">
        <v>15</v>
      </c>
      <c r="DA90" s="29" t="s">
        <v>16</v>
      </c>
      <c r="DB90" s="27" t="s">
        <v>14</v>
      </c>
      <c r="DC90" s="28" t="s">
        <v>15</v>
      </c>
      <c r="DD90" s="30" t="s">
        <v>18</v>
      </c>
      <c r="DE90" s="27" t="s">
        <v>14</v>
      </c>
      <c r="DF90" s="31" t="s">
        <v>19</v>
      </c>
      <c r="DG90" s="28" t="s">
        <v>15</v>
      </c>
      <c r="DH90" s="29" t="s">
        <v>16</v>
      </c>
      <c r="DI90" s="27" t="s">
        <v>14</v>
      </c>
      <c r="DJ90" s="32" t="s">
        <v>104</v>
      </c>
      <c r="DK90" s="28" t="s">
        <v>15</v>
      </c>
      <c r="DL90" s="27" t="s">
        <v>14</v>
      </c>
      <c r="DM90" s="29" t="s">
        <v>16</v>
      </c>
      <c r="DN90" s="30" t="s">
        <v>18</v>
      </c>
      <c r="DO90" s="27" t="s">
        <v>14</v>
      </c>
      <c r="DP90" s="28" t="s">
        <v>15</v>
      </c>
      <c r="DQ90" s="29" t="s">
        <v>16</v>
      </c>
      <c r="DR90" s="27" t="s">
        <v>14</v>
      </c>
      <c r="DS90" s="32" t="s">
        <v>104</v>
      </c>
      <c r="DT90" s="28" t="s">
        <v>15</v>
      </c>
      <c r="DU90" s="27" t="s">
        <v>14</v>
      </c>
      <c r="DV90" s="29" t="s">
        <v>16</v>
      </c>
      <c r="DW90" s="31" t="s">
        <v>19</v>
      </c>
      <c r="DX90" s="19" t="s">
        <v>105</v>
      </c>
      <c r="DY90" s="28" t="s">
        <v>15</v>
      </c>
      <c r="DZ90" s="27" t="s">
        <v>14</v>
      </c>
      <c r="EA90" s="26" t="s">
        <v>17</v>
      </c>
      <c r="EB90" s="29" t="s">
        <v>16</v>
      </c>
      <c r="EC90" s="28" t="s">
        <v>15</v>
      </c>
      <c r="ED90" s="27" t="s">
        <v>14</v>
      </c>
      <c r="EE90" s="30" t="s">
        <v>18</v>
      </c>
      <c r="EF90" s="28" t="s">
        <v>15</v>
      </c>
      <c r="EG90" s="27" t="s">
        <v>14</v>
      </c>
      <c r="EH90" s="29" t="s">
        <v>16</v>
      </c>
      <c r="EI90" s="32" t="s">
        <v>104</v>
      </c>
      <c r="EJ90" s="27" t="s">
        <v>14</v>
      </c>
      <c r="EK90" s="28" t="s">
        <v>15</v>
      </c>
      <c r="EL90" s="29" t="s">
        <v>16</v>
      </c>
      <c r="EM90" s="27" t="s">
        <v>14</v>
      </c>
      <c r="EN90" s="31" t="s">
        <v>19</v>
      </c>
      <c r="EO90" s="28" t="s">
        <v>15</v>
      </c>
      <c r="EP90" s="27" t="s">
        <v>14</v>
      </c>
      <c r="EQ90" s="29" t="s">
        <v>16</v>
      </c>
      <c r="ER90" s="32" t="s">
        <v>104</v>
      </c>
      <c r="ES90" s="27" t="s">
        <v>14</v>
      </c>
      <c r="ET90" s="28" t="s">
        <v>15</v>
      </c>
      <c r="EU90" s="30" t="s">
        <v>18</v>
      </c>
      <c r="EV90" s="27" t="s">
        <v>14</v>
      </c>
      <c r="EW90" s="29" t="s">
        <v>16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5" t="s">
        <v>20</v>
      </c>
      <c r="CS91" s="27" t="s">
        <v>14</v>
      </c>
      <c r="CT91" s="28" t="s">
        <v>15</v>
      </c>
      <c r="CU91" s="30" t="s">
        <v>18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28" t="s">
        <v>15</v>
      </c>
      <c r="DB91" s="29" t="s">
        <v>16</v>
      </c>
      <c r="DC91" s="27" t="s">
        <v>14</v>
      </c>
      <c r="DD91" s="28" t="s">
        <v>15</v>
      </c>
      <c r="DE91" s="30" t="s">
        <v>18</v>
      </c>
      <c r="DF91" s="27" t="s">
        <v>14</v>
      </c>
      <c r="DG91" s="31" t="s">
        <v>19</v>
      </c>
      <c r="DH91" s="28" t="s">
        <v>15</v>
      </c>
      <c r="DI91" s="29" t="s">
        <v>16</v>
      </c>
      <c r="DJ91" s="27" t="s">
        <v>14</v>
      </c>
      <c r="DK91" s="32" t="s">
        <v>104</v>
      </c>
      <c r="DL91" s="28" t="s">
        <v>15</v>
      </c>
      <c r="DM91" s="27" t="s">
        <v>14</v>
      </c>
      <c r="DN91" s="29" t="s">
        <v>16</v>
      </c>
      <c r="DO91" s="30" t="s">
        <v>18</v>
      </c>
      <c r="DP91" s="27" t="s">
        <v>14</v>
      </c>
      <c r="DQ91" s="28" t="s">
        <v>15</v>
      </c>
      <c r="DR91" s="29" t="s">
        <v>16</v>
      </c>
      <c r="DS91" s="27" t="s">
        <v>14</v>
      </c>
      <c r="DT91" s="32" t="s">
        <v>104</v>
      </c>
      <c r="DU91" s="28" t="s">
        <v>15</v>
      </c>
      <c r="DV91" s="27" t="s">
        <v>14</v>
      </c>
      <c r="DW91" s="29" t="s">
        <v>16</v>
      </c>
      <c r="DX91" s="31" t="s">
        <v>19</v>
      </c>
      <c r="DY91" s="19" t="s">
        <v>105</v>
      </c>
      <c r="DZ91" s="28" t="s">
        <v>15</v>
      </c>
      <c r="EA91" s="27" t="s">
        <v>14</v>
      </c>
      <c r="EB91" s="26" t="s">
        <v>17</v>
      </c>
      <c r="EC91" s="29" t="s">
        <v>16</v>
      </c>
      <c r="ED91" s="28" t="s">
        <v>15</v>
      </c>
      <c r="EE91" s="27" t="s">
        <v>14</v>
      </c>
      <c r="EF91" s="30" t="s">
        <v>18</v>
      </c>
      <c r="EG91" s="28" t="s">
        <v>15</v>
      </c>
      <c r="EH91" s="27" t="s">
        <v>14</v>
      </c>
      <c r="EI91" s="29" t="s">
        <v>16</v>
      </c>
      <c r="EJ91" s="32" t="s">
        <v>104</v>
      </c>
      <c r="EK91" s="27" t="s">
        <v>14</v>
      </c>
      <c r="EL91" s="28" t="s">
        <v>15</v>
      </c>
      <c r="EM91" s="29" t="s">
        <v>16</v>
      </c>
      <c r="EN91" s="27" t="s">
        <v>14</v>
      </c>
      <c r="EO91" s="31" t="s">
        <v>19</v>
      </c>
      <c r="EP91" s="28" t="s">
        <v>15</v>
      </c>
      <c r="EQ91" s="27" t="s">
        <v>14</v>
      </c>
      <c r="ER91" s="29" t="s">
        <v>16</v>
      </c>
      <c r="ES91" s="32" t="s">
        <v>104</v>
      </c>
      <c r="ET91" s="27" t="s">
        <v>14</v>
      </c>
      <c r="EU91" s="28" t="s">
        <v>15</v>
      </c>
      <c r="EV91" s="30" t="s">
        <v>18</v>
      </c>
      <c r="EW91" s="27" t="s">
        <v>14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3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26" t="s">
        <v>17</v>
      </c>
      <c r="CY92" s="28" t="s">
        <v>15</v>
      </c>
      <c r="CZ92" s="31" t="s">
        <v>19</v>
      </c>
      <c r="DA92" s="27" t="s">
        <v>14</v>
      </c>
      <c r="DB92" s="28" t="s">
        <v>15</v>
      </c>
      <c r="DC92" s="29" t="s">
        <v>16</v>
      </c>
      <c r="DD92" s="27" t="s">
        <v>14</v>
      </c>
      <c r="DE92" s="28" t="s">
        <v>15</v>
      </c>
      <c r="DF92" s="30" t="s">
        <v>18</v>
      </c>
      <c r="DG92" s="27" t="s">
        <v>14</v>
      </c>
      <c r="DH92" s="31" t="s">
        <v>19</v>
      </c>
      <c r="DI92" s="28" t="s">
        <v>15</v>
      </c>
      <c r="DJ92" s="26" t="s">
        <v>17</v>
      </c>
      <c r="DK92" s="27" t="s">
        <v>14</v>
      </c>
      <c r="DL92" s="32" t="s">
        <v>104</v>
      </c>
      <c r="DM92" s="28" t="s">
        <v>15</v>
      </c>
      <c r="DN92" s="27" t="s">
        <v>14</v>
      </c>
      <c r="DO92" s="29" t="s">
        <v>16</v>
      </c>
      <c r="DP92" s="30" t="s">
        <v>18</v>
      </c>
      <c r="DQ92" s="27" t="s">
        <v>14</v>
      </c>
      <c r="DR92" s="28" t="s">
        <v>15</v>
      </c>
      <c r="DS92" s="29" t="s">
        <v>16</v>
      </c>
      <c r="DT92" s="27" t="s">
        <v>14</v>
      </c>
      <c r="DU92" s="32" t="s">
        <v>104</v>
      </c>
      <c r="DV92" s="28" t="s">
        <v>15</v>
      </c>
      <c r="DW92" s="27" t="s">
        <v>14</v>
      </c>
      <c r="DX92" s="29" t="s">
        <v>16</v>
      </c>
      <c r="DY92" s="31" t="s">
        <v>19</v>
      </c>
      <c r="DZ92" s="19" t="s">
        <v>105</v>
      </c>
      <c r="EA92" s="28" t="s">
        <v>15</v>
      </c>
      <c r="EB92" s="32" t="s">
        <v>104</v>
      </c>
      <c r="EC92" s="26" t="s">
        <v>17</v>
      </c>
      <c r="ED92" s="29" t="s">
        <v>16</v>
      </c>
      <c r="EE92" s="28" t="s">
        <v>15</v>
      </c>
      <c r="EF92" s="27" t="s">
        <v>14</v>
      </c>
      <c r="EG92" s="30" t="s">
        <v>18</v>
      </c>
      <c r="EH92" s="28" t="s">
        <v>15</v>
      </c>
      <c r="EI92" s="27" t="s">
        <v>14</v>
      </c>
      <c r="EJ92" s="29" t="s">
        <v>16</v>
      </c>
      <c r="EK92" s="32" t="s">
        <v>104</v>
      </c>
      <c r="EL92" s="27" t="s">
        <v>14</v>
      </c>
      <c r="EM92" s="28" t="s">
        <v>15</v>
      </c>
      <c r="EN92" s="29" t="s">
        <v>16</v>
      </c>
      <c r="EO92" s="27" t="s">
        <v>14</v>
      </c>
      <c r="EP92" s="31" t="s">
        <v>19</v>
      </c>
      <c r="EQ92" s="28" t="s">
        <v>15</v>
      </c>
      <c r="ER92" s="27" t="s">
        <v>14</v>
      </c>
      <c r="ES92" s="29" t="s">
        <v>16</v>
      </c>
      <c r="ET92" s="32" t="s">
        <v>104</v>
      </c>
      <c r="EU92" s="27" t="s">
        <v>14</v>
      </c>
      <c r="EV92" s="28" t="s">
        <v>15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7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3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3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3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5" t="s">
        <v>20</v>
      </c>
      <c r="CU93" s="27" t="s">
        <v>14</v>
      </c>
      <c r="CV93" s="28" t="s">
        <v>15</v>
      </c>
      <c r="CW93" s="30" t="s">
        <v>18</v>
      </c>
      <c r="CX93" s="27" t="s">
        <v>14</v>
      </c>
      <c r="CY93" s="31" t="s">
        <v>19</v>
      </c>
      <c r="CZ93" s="32" t="s">
        <v>104</v>
      </c>
      <c r="DA93" s="31" t="s">
        <v>19</v>
      </c>
      <c r="DB93" s="27" t="s">
        <v>14</v>
      </c>
      <c r="DC93" s="28" t="s">
        <v>15</v>
      </c>
      <c r="DD93" s="29" t="s">
        <v>16</v>
      </c>
      <c r="DE93" s="27" t="s">
        <v>14</v>
      </c>
      <c r="DF93" s="28" t="s">
        <v>15</v>
      </c>
      <c r="DG93" s="30" t="s">
        <v>18</v>
      </c>
      <c r="DH93" s="27" t="s">
        <v>14</v>
      </c>
      <c r="DI93" s="31" t="s">
        <v>19</v>
      </c>
      <c r="DJ93" s="28" t="s">
        <v>15</v>
      </c>
      <c r="DK93" s="29" t="s">
        <v>16</v>
      </c>
      <c r="DL93" s="27" t="s">
        <v>14</v>
      </c>
      <c r="DM93" s="32" t="s">
        <v>104</v>
      </c>
      <c r="DN93" s="28" t="s">
        <v>15</v>
      </c>
      <c r="DO93" s="27" t="s">
        <v>14</v>
      </c>
      <c r="DP93" s="29" t="s">
        <v>16</v>
      </c>
      <c r="DQ93" s="30" t="s">
        <v>18</v>
      </c>
      <c r="DR93" s="27" t="s">
        <v>14</v>
      </c>
      <c r="DS93" s="28" t="s">
        <v>15</v>
      </c>
      <c r="DT93" s="29" t="s">
        <v>16</v>
      </c>
      <c r="DU93" s="27" t="s">
        <v>14</v>
      </c>
      <c r="DV93" s="32" t="s">
        <v>104</v>
      </c>
      <c r="DW93" s="28" t="s">
        <v>15</v>
      </c>
      <c r="DX93" s="27" t="s">
        <v>14</v>
      </c>
      <c r="DY93" s="29" t="s">
        <v>16</v>
      </c>
      <c r="DZ93" s="31" t="s">
        <v>19</v>
      </c>
      <c r="EA93" s="19" t="s">
        <v>105</v>
      </c>
      <c r="EB93" s="28" t="s">
        <v>15</v>
      </c>
      <c r="EC93" s="27" t="s">
        <v>14</v>
      </c>
      <c r="ED93" s="26" t="s">
        <v>17</v>
      </c>
      <c r="EE93" s="29" t="s">
        <v>16</v>
      </c>
      <c r="EF93" s="28" t="s">
        <v>15</v>
      </c>
      <c r="EG93" s="27" t="s">
        <v>14</v>
      </c>
      <c r="EH93" s="30" t="s">
        <v>18</v>
      </c>
      <c r="EI93" s="28" t="s">
        <v>15</v>
      </c>
      <c r="EJ93" s="27" t="s">
        <v>14</v>
      </c>
      <c r="EK93" s="29" t="s">
        <v>16</v>
      </c>
      <c r="EL93" s="32" t="s">
        <v>104</v>
      </c>
      <c r="EM93" s="27" t="s">
        <v>14</v>
      </c>
      <c r="EN93" s="28" t="s">
        <v>15</v>
      </c>
      <c r="EO93" s="29" t="s">
        <v>16</v>
      </c>
      <c r="EP93" s="27" t="s">
        <v>14</v>
      </c>
      <c r="EQ93" s="31" t="s">
        <v>19</v>
      </c>
      <c r="ER93" s="28" t="s">
        <v>15</v>
      </c>
      <c r="ES93" s="27" t="s">
        <v>14</v>
      </c>
      <c r="ET93" s="29" t="s">
        <v>16</v>
      </c>
      <c r="EU93" s="32" t="s">
        <v>104</v>
      </c>
      <c r="EV93" s="27" t="s">
        <v>14</v>
      </c>
      <c r="EW93" s="28" t="s">
        <v>15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27" t="s">
        <v>14</v>
      </c>
      <c r="DA94" s="32" t="s">
        <v>104</v>
      </c>
      <c r="DB94" s="31" t="s">
        <v>19</v>
      </c>
      <c r="DC94" s="27" t="s">
        <v>14</v>
      </c>
      <c r="DD94" s="28" t="s">
        <v>15</v>
      </c>
      <c r="DE94" s="29" t="s">
        <v>16</v>
      </c>
      <c r="DF94" s="27" t="s">
        <v>14</v>
      </c>
      <c r="DG94" s="28" t="s">
        <v>15</v>
      </c>
      <c r="DH94" s="30" t="s">
        <v>18</v>
      </c>
      <c r="DI94" s="27" t="s">
        <v>14</v>
      </c>
      <c r="DJ94" s="31" t="s">
        <v>19</v>
      </c>
      <c r="DK94" s="28" t="s">
        <v>15</v>
      </c>
      <c r="DL94" s="26" t="s">
        <v>17</v>
      </c>
      <c r="DM94" s="27" t="s">
        <v>14</v>
      </c>
      <c r="DN94" s="32" t="s">
        <v>104</v>
      </c>
      <c r="DO94" s="28" t="s">
        <v>15</v>
      </c>
      <c r="DP94" s="27" t="s">
        <v>14</v>
      </c>
      <c r="DQ94" s="29" t="s">
        <v>16</v>
      </c>
      <c r="DR94" s="30" t="s">
        <v>18</v>
      </c>
      <c r="DS94" s="27" t="s">
        <v>14</v>
      </c>
      <c r="DT94" s="28" t="s">
        <v>15</v>
      </c>
      <c r="DU94" s="29" t="s">
        <v>16</v>
      </c>
      <c r="DV94" s="27" t="s">
        <v>14</v>
      </c>
      <c r="DW94" s="32" t="s">
        <v>104</v>
      </c>
      <c r="DX94" s="28" t="s">
        <v>15</v>
      </c>
      <c r="DY94" s="27" t="s">
        <v>14</v>
      </c>
      <c r="DZ94" s="29" t="s">
        <v>16</v>
      </c>
      <c r="EA94" s="31" t="s">
        <v>19</v>
      </c>
      <c r="EB94" s="19" t="s">
        <v>105</v>
      </c>
      <c r="EC94" s="28" t="s">
        <v>15</v>
      </c>
      <c r="ED94" s="27" t="s">
        <v>14</v>
      </c>
      <c r="EE94" s="26" t="s">
        <v>17</v>
      </c>
      <c r="EF94" s="29" t="s">
        <v>16</v>
      </c>
      <c r="EG94" s="28" t="s">
        <v>15</v>
      </c>
      <c r="EH94" s="27" t="s">
        <v>14</v>
      </c>
      <c r="EI94" s="30" t="s">
        <v>18</v>
      </c>
      <c r="EJ94" s="28" t="s">
        <v>15</v>
      </c>
      <c r="EK94" s="27" t="s">
        <v>14</v>
      </c>
      <c r="EL94" s="29" t="s">
        <v>16</v>
      </c>
      <c r="EM94" s="32" t="s">
        <v>104</v>
      </c>
      <c r="EN94" s="27" t="s">
        <v>14</v>
      </c>
      <c r="EO94" s="28" t="s">
        <v>15</v>
      </c>
      <c r="EP94" s="29" t="s">
        <v>16</v>
      </c>
      <c r="EQ94" s="27" t="s">
        <v>14</v>
      </c>
      <c r="ER94" s="31" t="s">
        <v>19</v>
      </c>
      <c r="ES94" s="28" t="s">
        <v>15</v>
      </c>
      <c r="ET94" s="27" t="s">
        <v>14</v>
      </c>
      <c r="EU94" s="29" t="s">
        <v>16</v>
      </c>
      <c r="EV94" s="32" t="s">
        <v>104</v>
      </c>
      <c r="EW94" s="27" t="s">
        <v>14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9" t="s">
        <v>16</v>
      </c>
      <c r="CW95" s="27" t="s">
        <v>14</v>
      </c>
      <c r="CX95" s="28" t="s">
        <v>15</v>
      </c>
      <c r="CY95" s="30" t="s">
        <v>18</v>
      </c>
      <c r="CZ95" s="29" t="s">
        <v>16</v>
      </c>
      <c r="DA95" s="27" t="s">
        <v>14</v>
      </c>
      <c r="DB95" s="32" t="s">
        <v>104</v>
      </c>
      <c r="DC95" s="31" t="s">
        <v>19</v>
      </c>
      <c r="DD95" s="27" t="s">
        <v>14</v>
      </c>
      <c r="DE95" s="28" t="s">
        <v>15</v>
      </c>
      <c r="DF95" s="29" t="s">
        <v>16</v>
      </c>
      <c r="DG95" s="27" t="s">
        <v>14</v>
      </c>
      <c r="DH95" s="28" t="s">
        <v>15</v>
      </c>
      <c r="DI95" s="30" t="s">
        <v>18</v>
      </c>
      <c r="DJ95" s="27" t="s">
        <v>14</v>
      </c>
      <c r="DK95" s="31" t="s">
        <v>19</v>
      </c>
      <c r="DL95" s="28" t="s">
        <v>15</v>
      </c>
      <c r="DM95" s="29" t="s">
        <v>16</v>
      </c>
      <c r="DN95" s="27" t="s">
        <v>14</v>
      </c>
      <c r="DO95" s="32" t="s">
        <v>104</v>
      </c>
      <c r="DP95" s="28" t="s">
        <v>15</v>
      </c>
      <c r="DQ95" s="27" t="s">
        <v>14</v>
      </c>
      <c r="DR95" s="29" t="s">
        <v>16</v>
      </c>
      <c r="DS95" s="30" t="s">
        <v>18</v>
      </c>
      <c r="DT95" s="27" t="s">
        <v>14</v>
      </c>
      <c r="DU95" s="28" t="s">
        <v>15</v>
      </c>
      <c r="DV95" s="29" t="s">
        <v>16</v>
      </c>
      <c r="DW95" s="27" t="s">
        <v>14</v>
      </c>
      <c r="DX95" s="32" t="s">
        <v>104</v>
      </c>
      <c r="DY95" s="28" t="s">
        <v>15</v>
      </c>
      <c r="DZ95" s="27" t="s">
        <v>14</v>
      </c>
      <c r="EA95" s="29" t="s">
        <v>16</v>
      </c>
      <c r="EB95" s="31" t="s">
        <v>19</v>
      </c>
      <c r="EC95" s="19" t="s">
        <v>105</v>
      </c>
      <c r="ED95" s="28" t="s">
        <v>15</v>
      </c>
      <c r="EE95" s="27" t="s">
        <v>14</v>
      </c>
      <c r="EF95" s="26" t="s">
        <v>17</v>
      </c>
      <c r="EG95" s="29" t="s">
        <v>16</v>
      </c>
      <c r="EH95" s="28" t="s">
        <v>15</v>
      </c>
      <c r="EI95" s="27" t="s">
        <v>14</v>
      </c>
      <c r="EJ95" s="30" t="s">
        <v>18</v>
      </c>
      <c r="EK95" s="28" t="s">
        <v>15</v>
      </c>
      <c r="EL95" s="27" t="s">
        <v>14</v>
      </c>
      <c r="EM95" s="29" t="s">
        <v>16</v>
      </c>
      <c r="EN95" s="32" t="s">
        <v>104</v>
      </c>
      <c r="EO95" s="27" t="s">
        <v>14</v>
      </c>
      <c r="EP95" s="28" t="s">
        <v>15</v>
      </c>
      <c r="EQ95" s="29" t="s">
        <v>16</v>
      </c>
      <c r="ER95" s="27" t="s">
        <v>14</v>
      </c>
      <c r="ES95" s="31" t="s">
        <v>19</v>
      </c>
      <c r="ET95" s="28" t="s">
        <v>15</v>
      </c>
      <c r="EU95" s="27" t="s">
        <v>14</v>
      </c>
      <c r="EV95" s="29" t="s">
        <v>16</v>
      </c>
      <c r="EW95" s="32" t="s">
        <v>104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3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3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28" t="s">
        <v>15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28" t="s">
        <v>15</v>
      </c>
      <c r="DA96" s="29" t="s">
        <v>16</v>
      </c>
      <c r="DB96" s="27" t="s">
        <v>14</v>
      </c>
      <c r="DC96" s="32" t="s">
        <v>104</v>
      </c>
      <c r="DD96" s="31" t="s">
        <v>19</v>
      </c>
      <c r="DE96" s="27" t="s">
        <v>14</v>
      </c>
      <c r="DF96" s="28" t="s">
        <v>15</v>
      </c>
      <c r="DG96" s="29" t="s">
        <v>16</v>
      </c>
      <c r="DH96" s="27" t="s">
        <v>14</v>
      </c>
      <c r="DI96" s="28" t="s">
        <v>15</v>
      </c>
      <c r="DJ96" s="30" t="s">
        <v>18</v>
      </c>
      <c r="DK96" s="27" t="s">
        <v>14</v>
      </c>
      <c r="DL96" s="31" t="s">
        <v>19</v>
      </c>
      <c r="DM96" s="28" t="s">
        <v>15</v>
      </c>
      <c r="DN96" s="26" t="s">
        <v>17</v>
      </c>
      <c r="DO96" s="27" t="s">
        <v>14</v>
      </c>
      <c r="DP96" s="32" t="s">
        <v>104</v>
      </c>
      <c r="DQ96" s="28" t="s">
        <v>15</v>
      </c>
      <c r="DR96" s="27" t="s">
        <v>14</v>
      </c>
      <c r="DS96" s="29" t="s">
        <v>16</v>
      </c>
      <c r="DT96" s="30" t="s">
        <v>18</v>
      </c>
      <c r="DU96" s="27" t="s">
        <v>14</v>
      </c>
      <c r="DV96" s="28" t="s">
        <v>15</v>
      </c>
      <c r="DW96" s="29" t="s">
        <v>16</v>
      </c>
      <c r="DX96" s="27" t="s">
        <v>14</v>
      </c>
      <c r="DY96" s="32" t="s">
        <v>104</v>
      </c>
      <c r="DZ96" s="28" t="s">
        <v>15</v>
      </c>
      <c r="EA96" s="27" t="s">
        <v>14</v>
      </c>
      <c r="EB96" s="29" t="s">
        <v>16</v>
      </c>
      <c r="EC96" s="31" t="s">
        <v>19</v>
      </c>
      <c r="ED96" s="19" t="s">
        <v>105</v>
      </c>
      <c r="EE96" s="28" t="s">
        <v>15</v>
      </c>
      <c r="EF96" s="32" t="s">
        <v>104</v>
      </c>
      <c r="EG96" s="26" t="s">
        <v>17</v>
      </c>
      <c r="EH96" s="29" t="s">
        <v>16</v>
      </c>
      <c r="EI96" s="28" t="s">
        <v>15</v>
      </c>
      <c r="EJ96" s="27" t="s">
        <v>14</v>
      </c>
      <c r="EK96" s="30" t="s">
        <v>18</v>
      </c>
      <c r="EL96" s="28" t="s">
        <v>15</v>
      </c>
      <c r="EM96" s="27" t="s">
        <v>14</v>
      </c>
      <c r="EN96" s="29" t="s">
        <v>16</v>
      </c>
      <c r="EO96" s="32" t="s">
        <v>104</v>
      </c>
      <c r="EP96" s="27" t="s">
        <v>14</v>
      </c>
      <c r="EQ96" s="28" t="s">
        <v>15</v>
      </c>
      <c r="ER96" s="29" t="s">
        <v>16</v>
      </c>
      <c r="ES96" s="27" t="s">
        <v>14</v>
      </c>
      <c r="ET96" s="31" t="s">
        <v>19</v>
      </c>
      <c r="EU96" s="28" t="s">
        <v>15</v>
      </c>
      <c r="EV96" s="27" t="s">
        <v>14</v>
      </c>
      <c r="EW96" s="29" t="s">
        <v>16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7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3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3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7" t="s">
        <v>14</v>
      </c>
      <c r="DA97" s="28" t="s">
        <v>15</v>
      </c>
      <c r="DB97" s="29" t="s">
        <v>16</v>
      </c>
      <c r="DC97" s="27" t="s">
        <v>14</v>
      </c>
      <c r="DD97" s="32" t="s">
        <v>104</v>
      </c>
      <c r="DE97" s="31" t="s">
        <v>19</v>
      </c>
      <c r="DF97" s="27" t="s">
        <v>14</v>
      </c>
      <c r="DG97" s="28" t="s">
        <v>15</v>
      </c>
      <c r="DH97" s="29" t="s">
        <v>16</v>
      </c>
      <c r="DI97" s="27" t="s">
        <v>14</v>
      </c>
      <c r="DJ97" s="28" t="s">
        <v>15</v>
      </c>
      <c r="DK97" s="19" t="s">
        <v>105</v>
      </c>
      <c r="DL97" s="27" t="s">
        <v>14</v>
      </c>
      <c r="DM97" s="31" t="s">
        <v>19</v>
      </c>
      <c r="DN97" s="28" t="s">
        <v>15</v>
      </c>
      <c r="DO97" s="29" t="s">
        <v>16</v>
      </c>
      <c r="DP97" s="27" t="s">
        <v>14</v>
      </c>
      <c r="DQ97" s="32" t="s">
        <v>104</v>
      </c>
      <c r="DR97" s="28" t="s">
        <v>15</v>
      </c>
      <c r="DS97" s="27" t="s">
        <v>14</v>
      </c>
      <c r="DT97" s="29" t="s">
        <v>16</v>
      </c>
      <c r="DU97" s="30" t="s">
        <v>18</v>
      </c>
      <c r="DV97" s="27" t="s">
        <v>14</v>
      </c>
      <c r="DW97" s="28" t="s">
        <v>15</v>
      </c>
      <c r="DX97" s="29" t="s">
        <v>16</v>
      </c>
      <c r="DY97" s="27" t="s">
        <v>14</v>
      </c>
      <c r="DZ97" s="32" t="s">
        <v>104</v>
      </c>
      <c r="EA97" s="28" t="s">
        <v>15</v>
      </c>
      <c r="EB97" s="27" t="s">
        <v>14</v>
      </c>
      <c r="EC97" s="29" t="s">
        <v>16</v>
      </c>
      <c r="ED97" s="31" t="s">
        <v>19</v>
      </c>
      <c r="EE97" s="19" t="s">
        <v>105</v>
      </c>
      <c r="EF97" s="28" t="s">
        <v>15</v>
      </c>
      <c r="EG97" s="27" t="s">
        <v>14</v>
      </c>
      <c r="EH97" s="26" t="s">
        <v>17</v>
      </c>
      <c r="EI97" s="29" t="s">
        <v>16</v>
      </c>
      <c r="EJ97" s="28" t="s">
        <v>15</v>
      </c>
      <c r="EK97" s="27" t="s">
        <v>14</v>
      </c>
      <c r="EL97" s="30" t="s">
        <v>18</v>
      </c>
      <c r="EM97" s="28" t="s">
        <v>15</v>
      </c>
      <c r="EN97" s="27" t="s">
        <v>14</v>
      </c>
      <c r="EO97" s="29" t="s">
        <v>16</v>
      </c>
      <c r="EP97" s="32" t="s">
        <v>104</v>
      </c>
      <c r="EQ97" s="27" t="s">
        <v>14</v>
      </c>
      <c r="ER97" s="28" t="s">
        <v>15</v>
      </c>
      <c r="ES97" s="29" t="s">
        <v>16</v>
      </c>
      <c r="ET97" s="27" t="s">
        <v>14</v>
      </c>
      <c r="EU97" s="31" t="s">
        <v>19</v>
      </c>
      <c r="EV97" s="28" t="s">
        <v>15</v>
      </c>
      <c r="EW97" s="27" t="s">
        <v>14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3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3" t="s">
        <v>109</v>
      </c>
      <c r="CF100" s="20" t="s">
        <v>20</v>
      </c>
      <c r="CG100" s="20" t="s">
        <v>110</v>
      </c>
      <c r="CH100" s="20" t="s">
        <v>20</v>
      </c>
      <c r="CI100" s="33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7" t="s">
        <v>14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30" t="s">
        <v>18</v>
      </c>
      <c r="DA100" s="27" t="s">
        <v>14</v>
      </c>
      <c r="DB100" s="28" t="s">
        <v>15</v>
      </c>
      <c r="DC100" s="29" t="s">
        <v>16</v>
      </c>
      <c r="DD100" s="27" t="s">
        <v>14</v>
      </c>
      <c r="DE100" s="32" t="s">
        <v>104</v>
      </c>
      <c r="DF100" s="31" t="s">
        <v>19</v>
      </c>
      <c r="DG100" s="27" t="s">
        <v>14</v>
      </c>
      <c r="DH100" s="28" t="s">
        <v>15</v>
      </c>
      <c r="DI100" s="29" t="s">
        <v>16</v>
      </c>
      <c r="DJ100" s="27" t="s">
        <v>14</v>
      </c>
      <c r="DK100" s="28" t="s">
        <v>15</v>
      </c>
      <c r="DL100" s="19" t="s">
        <v>105</v>
      </c>
      <c r="DM100" s="27" t="s">
        <v>14</v>
      </c>
      <c r="DN100" s="31" t="s">
        <v>19</v>
      </c>
      <c r="DO100" s="28" t="s">
        <v>15</v>
      </c>
      <c r="DP100" s="26" t="s">
        <v>17</v>
      </c>
      <c r="DQ100" s="27" t="s">
        <v>14</v>
      </c>
      <c r="DR100" s="32" t="s">
        <v>104</v>
      </c>
      <c r="DS100" s="28" t="s">
        <v>15</v>
      </c>
      <c r="DT100" s="27" t="s">
        <v>14</v>
      </c>
      <c r="DU100" s="29" t="s">
        <v>16</v>
      </c>
      <c r="DV100" s="30" t="s">
        <v>18</v>
      </c>
      <c r="DW100" s="27" t="s">
        <v>14</v>
      </c>
      <c r="DX100" s="28" t="s">
        <v>15</v>
      </c>
      <c r="DY100" s="29" t="s">
        <v>16</v>
      </c>
      <c r="DZ100" s="27" t="s">
        <v>14</v>
      </c>
      <c r="EA100" s="32" t="s">
        <v>104</v>
      </c>
      <c r="EB100" s="28" t="s">
        <v>15</v>
      </c>
      <c r="EC100" s="27" t="s">
        <v>14</v>
      </c>
      <c r="ED100" s="29" t="s">
        <v>16</v>
      </c>
      <c r="EE100" s="31" t="s">
        <v>19</v>
      </c>
      <c r="EF100" s="19" t="s">
        <v>105</v>
      </c>
      <c r="EG100" s="28" t="s">
        <v>15</v>
      </c>
      <c r="EH100" s="27" t="s">
        <v>14</v>
      </c>
      <c r="EI100" s="26" t="s">
        <v>17</v>
      </c>
      <c r="EJ100" s="29" t="s">
        <v>16</v>
      </c>
      <c r="EK100" s="28" t="s">
        <v>15</v>
      </c>
      <c r="EL100" s="27" t="s">
        <v>14</v>
      </c>
      <c r="EM100" s="30" t="s">
        <v>18</v>
      </c>
      <c r="EN100" s="28" t="s">
        <v>15</v>
      </c>
      <c r="EO100" s="27" t="s">
        <v>14</v>
      </c>
      <c r="EP100" s="29" t="s">
        <v>16</v>
      </c>
      <c r="EQ100" s="32" t="s">
        <v>104</v>
      </c>
      <c r="ER100" s="27" t="s">
        <v>14</v>
      </c>
      <c r="ES100" s="28" t="s">
        <v>15</v>
      </c>
      <c r="ET100" s="29" t="s">
        <v>16</v>
      </c>
      <c r="EU100" s="27" t="s">
        <v>14</v>
      </c>
      <c r="EV100" s="31" t="s">
        <v>19</v>
      </c>
      <c r="EW100" s="28" t="s">
        <v>15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3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3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30" t="s">
        <v>18</v>
      </c>
      <c r="DB101" s="27" t="s">
        <v>14</v>
      </c>
      <c r="DC101" s="28" t="s">
        <v>15</v>
      </c>
      <c r="DD101" s="29" t="s">
        <v>16</v>
      </c>
      <c r="DE101" s="27" t="s">
        <v>14</v>
      </c>
      <c r="DF101" s="32" t="s">
        <v>104</v>
      </c>
      <c r="DG101" s="31" t="s">
        <v>19</v>
      </c>
      <c r="DH101" s="27" t="s">
        <v>14</v>
      </c>
      <c r="DI101" s="28" t="s">
        <v>15</v>
      </c>
      <c r="DJ101" s="29" t="s">
        <v>16</v>
      </c>
      <c r="DK101" s="27" t="s">
        <v>14</v>
      </c>
      <c r="DL101" s="28" t="s">
        <v>15</v>
      </c>
      <c r="DM101" s="19" t="s">
        <v>105</v>
      </c>
      <c r="DN101" s="27" t="s">
        <v>14</v>
      </c>
      <c r="DO101" s="31" t="s">
        <v>19</v>
      </c>
      <c r="DP101" s="28" t="s">
        <v>15</v>
      </c>
      <c r="DQ101" s="29" t="s">
        <v>16</v>
      </c>
      <c r="DR101" s="27" t="s">
        <v>14</v>
      </c>
      <c r="DS101" s="32" t="s">
        <v>104</v>
      </c>
      <c r="DT101" s="28" t="s">
        <v>15</v>
      </c>
      <c r="DU101" s="27" t="s">
        <v>14</v>
      </c>
      <c r="DV101" s="29" t="s">
        <v>16</v>
      </c>
      <c r="DW101" s="30" t="s">
        <v>18</v>
      </c>
      <c r="DX101" s="27" t="s">
        <v>14</v>
      </c>
      <c r="DY101" s="28" t="s">
        <v>15</v>
      </c>
      <c r="DZ101" s="29" t="s">
        <v>16</v>
      </c>
      <c r="EA101" s="27" t="s">
        <v>14</v>
      </c>
      <c r="EB101" s="32" t="s">
        <v>104</v>
      </c>
      <c r="EC101" s="28" t="s">
        <v>15</v>
      </c>
      <c r="ED101" s="27" t="s">
        <v>14</v>
      </c>
      <c r="EE101" s="29" t="s">
        <v>16</v>
      </c>
      <c r="EF101" s="31" t="s">
        <v>19</v>
      </c>
      <c r="EG101" s="19" t="s">
        <v>105</v>
      </c>
      <c r="EH101" s="28" t="s">
        <v>15</v>
      </c>
      <c r="EI101" s="27" t="s">
        <v>14</v>
      </c>
      <c r="EJ101" s="26" t="s">
        <v>17</v>
      </c>
      <c r="EK101" s="29" t="s">
        <v>16</v>
      </c>
      <c r="EL101" s="28" t="s">
        <v>15</v>
      </c>
      <c r="EM101" s="27" t="s">
        <v>14</v>
      </c>
      <c r="EN101" s="30" t="s">
        <v>18</v>
      </c>
      <c r="EO101" s="28" t="s">
        <v>15</v>
      </c>
      <c r="EP101" s="27" t="s">
        <v>14</v>
      </c>
      <c r="EQ101" s="29" t="s">
        <v>16</v>
      </c>
      <c r="ER101" s="32" t="s">
        <v>104</v>
      </c>
      <c r="ES101" s="27" t="s">
        <v>14</v>
      </c>
      <c r="ET101" s="28" t="s">
        <v>15</v>
      </c>
      <c r="EU101" s="29" t="s">
        <v>16</v>
      </c>
      <c r="EV101" s="27" t="s">
        <v>14</v>
      </c>
      <c r="EW101" s="31" t="s">
        <v>19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7" t="s">
        <v>14</v>
      </c>
      <c r="CW102" s="32" t="s">
        <v>104</v>
      </c>
      <c r="CX102" s="31" t="s">
        <v>19</v>
      </c>
      <c r="CY102" s="27" t="s">
        <v>14</v>
      </c>
      <c r="CZ102" s="27" t="s">
        <v>14</v>
      </c>
      <c r="DA102" s="29" t="s">
        <v>16</v>
      </c>
      <c r="DB102" s="30" t="s">
        <v>18</v>
      </c>
      <c r="DC102" s="27" t="s">
        <v>14</v>
      </c>
      <c r="DD102" s="28" t="s">
        <v>15</v>
      </c>
      <c r="DE102" s="29" t="s">
        <v>16</v>
      </c>
      <c r="DF102" s="27" t="s">
        <v>14</v>
      </c>
      <c r="DG102" s="32" t="s">
        <v>104</v>
      </c>
      <c r="DH102" s="31" t="s">
        <v>19</v>
      </c>
      <c r="DI102" s="27" t="s">
        <v>14</v>
      </c>
      <c r="DJ102" s="28" t="s">
        <v>15</v>
      </c>
      <c r="DK102" s="29" t="s">
        <v>16</v>
      </c>
      <c r="DL102" s="27" t="s">
        <v>14</v>
      </c>
      <c r="DM102" s="28" t="s">
        <v>15</v>
      </c>
      <c r="DN102" s="19" t="s">
        <v>105</v>
      </c>
      <c r="DO102" s="27" t="s">
        <v>14</v>
      </c>
      <c r="DP102" s="31" t="s">
        <v>19</v>
      </c>
      <c r="DQ102" s="28" t="s">
        <v>15</v>
      </c>
      <c r="DR102" s="26" t="s">
        <v>17</v>
      </c>
      <c r="DS102" s="27" t="s">
        <v>14</v>
      </c>
      <c r="DT102" s="32" t="s">
        <v>104</v>
      </c>
      <c r="DU102" s="28" t="s">
        <v>15</v>
      </c>
      <c r="DV102" s="27" t="s">
        <v>14</v>
      </c>
      <c r="DW102" s="29" t="s">
        <v>16</v>
      </c>
      <c r="DX102" s="30" t="s">
        <v>18</v>
      </c>
      <c r="DY102" s="27" t="s">
        <v>14</v>
      </c>
      <c r="DZ102" s="28" t="s">
        <v>15</v>
      </c>
      <c r="EA102" s="29" t="s">
        <v>16</v>
      </c>
      <c r="EB102" s="27" t="s">
        <v>14</v>
      </c>
      <c r="EC102" s="32" t="s">
        <v>104</v>
      </c>
      <c r="ED102" s="28" t="s">
        <v>15</v>
      </c>
      <c r="EE102" s="27" t="s">
        <v>14</v>
      </c>
      <c r="EF102" s="29" t="s">
        <v>16</v>
      </c>
      <c r="EG102" s="31" t="s">
        <v>19</v>
      </c>
      <c r="EH102" s="19" t="s">
        <v>105</v>
      </c>
      <c r="EI102" s="28" t="s">
        <v>15</v>
      </c>
      <c r="EJ102" s="32" t="s">
        <v>104</v>
      </c>
      <c r="EK102" s="26" t="s">
        <v>17</v>
      </c>
      <c r="EL102" s="29" t="s">
        <v>16</v>
      </c>
      <c r="EM102" s="28" t="s">
        <v>15</v>
      </c>
      <c r="EN102" s="27" t="s">
        <v>14</v>
      </c>
      <c r="EO102" s="30" t="s">
        <v>18</v>
      </c>
      <c r="EP102" s="28" t="s">
        <v>15</v>
      </c>
      <c r="EQ102" s="27" t="s">
        <v>14</v>
      </c>
      <c r="ER102" s="29" t="s">
        <v>16</v>
      </c>
      <c r="ES102" s="32" t="s">
        <v>104</v>
      </c>
      <c r="ET102" s="27" t="s">
        <v>14</v>
      </c>
      <c r="EU102" s="28" t="s">
        <v>15</v>
      </c>
      <c r="EV102" s="29" t="s">
        <v>16</v>
      </c>
      <c r="EW102" s="27" t="s">
        <v>14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25" t="s">
        <v>20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8" t="s">
        <v>15</v>
      </c>
      <c r="DA103" s="27" t="s">
        <v>14</v>
      </c>
      <c r="DB103" s="29" t="s">
        <v>16</v>
      </c>
      <c r="DC103" s="30" t="s">
        <v>18</v>
      </c>
      <c r="DD103" s="27" t="s">
        <v>14</v>
      </c>
      <c r="DE103" s="28" t="s">
        <v>15</v>
      </c>
      <c r="DF103" s="29" t="s">
        <v>16</v>
      </c>
      <c r="DG103" s="27" t="s">
        <v>14</v>
      </c>
      <c r="DH103" s="32" t="s">
        <v>104</v>
      </c>
      <c r="DI103" s="31" t="s">
        <v>19</v>
      </c>
      <c r="DJ103" s="27" t="s">
        <v>14</v>
      </c>
      <c r="DK103" s="28" t="s">
        <v>15</v>
      </c>
      <c r="DL103" s="29" t="s">
        <v>16</v>
      </c>
      <c r="DM103" s="27" t="s">
        <v>14</v>
      </c>
      <c r="DN103" s="28" t="s">
        <v>15</v>
      </c>
      <c r="DO103" s="19" t="s">
        <v>105</v>
      </c>
      <c r="DP103" s="27" t="s">
        <v>14</v>
      </c>
      <c r="DQ103" s="31" t="s">
        <v>19</v>
      </c>
      <c r="DR103" s="28" t="s">
        <v>15</v>
      </c>
      <c r="DS103" s="29" t="s">
        <v>16</v>
      </c>
      <c r="DT103" s="27" t="s">
        <v>14</v>
      </c>
      <c r="DU103" s="32" t="s">
        <v>104</v>
      </c>
      <c r="DV103" s="28" t="s">
        <v>15</v>
      </c>
      <c r="DW103" s="27" t="s">
        <v>14</v>
      </c>
      <c r="DX103" s="29" t="s">
        <v>16</v>
      </c>
      <c r="DY103" s="30" t="s">
        <v>18</v>
      </c>
      <c r="DZ103" s="27" t="s">
        <v>14</v>
      </c>
      <c r="EA103" s="28" t="s">
        <v>15</v>
      </c>
      <c r="EB103" s="29" t="s">
        <v>16</v>
      </c>
      <c r="EC103" s="27" t="s">
        <v>14</v>
      </c>
      <c r="ED103" s="32" t="s">
        <v>104</v>
      </c>
      <c r="EE103" s="28" t="s">
        <v>15</v>
      </c>
      <c r="EF103" s="27" t="s">
        <v>14</v>
      </c>
      <c r="EG103" s="29" t="s">
        <v>16</v>
      </c>
      <c r="EH103" s="31" t="s">
        <v>19</v>
      </c>
      <c r="EI103" s="19" t="s">
        <v>105</v>
      </c>
      <c r="EJ103" s="28" t="s">
        <v>15</v>
      </c>
      <c r="EK103" s="27" t="s">
        <v>14</v>
      </c>
      <c r="EL103" s="26" t="s">
        <v>17</v>
      </c>
      <c r="EM103" s="29" t="s">
        <v>16</v>
      </c>
      <c r="EN103" s="28" t="s">
        <v>15</v>
      </c>
      <c r="EO103" s="27" t="s">
        <v>14</v>
      </c>
      <c r="EP103" s="30" t="s">
        <v>18</v>
      </c>
      <c r="EQ103" s="28" t="s">
        <v>15</v>
      </c>
      <c r="ER103" s="27" t="s">
        <v>14</v>
      </c>
      <c r="ES103" s="29" t="s">
        <v>16</v>
      </c>
      <c r="ET103" s="32" t="s">
        <v>104</v>
      </c>
      <c r="EU103" s="27" t="s">
        <v>14</v>
      </c>
      <c r="EV103" s="28" t="s">
        <v>15</v>
      </c>
      <c r="EW103" s="29" t="s">
        <v>16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3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3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3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3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7" t="s">
        <v>36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28" t="s">
        <v>15</v>
      </c>
      <c r="CU106" s="27" t="s">
        <v>14</v>
      </c>
      <c r="CV106" s="28" t="s">
        <v>15</v>
      </c>
      <c r="CW106" s="29" t="s">
        <v>16</v>
      </c>
      <c r="CX106" s="27" t="s">
        <v>14</v>
      </c>
      <c r="CY106" s="32" t="s">
        <v>104</v>
      </c>
      <c r="CZ106" s="32" t="s">
        <v>104</v>
      </c>
      <c r="DA106" s="28" t="s">
        <v>15</v>
      </c>
      <c r="DB106" s="27" t="s">
        <v>14</v>
      </c>
      <c r="DC106" s="29" t="s">
        <v>16</v>
      </c>
      <c r="DD106" s="30" t="s">
        <v>18</v>
      </c>
      <c r="DE106" s="27" t="s">
        <v>14</v>
      </c>
      <c r="DF106" s="28" t="s">
        <v>15</v>
      </c>
      <c r="DG106" s="29" t="s">
        <v>16</v>
      </c>
      <c r="DH106" s="27" t="s">
        <v>14</v>
      </c>
      <c r="DI106" s="32" t="s">
        <v>104</v>
      </c>
      <c r="DJ106" s="28" t="s">
        <v>15</v>
      </c>
      <c r="DK106" s="27" t="s">
        <v>14</v>
      </c>
      <c r="DL106" s="28" t="s">
        <v>15</v>
      </c>
      <c r="DM106" s="29" t="s">
        <v>16</v>
      </c>
      <c r="DN106" s="27" t="s">
        <v>14</v>
      </c>
      <c r="DO106" s="28" t="s">
        <v>15</v>
      </c>
      <c r="DP106" s="19" t="s">
        <v>105</v>
      </c>
      <c r="DQ106" s="27" t="s">
        <v>14</v>
      </c>
      <c r="DR106" s="31" t="s">
        <v>19</v>
      </c>
      <c r="DS106" s="28" t="s">
        <v>15</v>
      </c>
      <c r="DT106" s="26" t="s">
        <v>17</v>
      </c>
      <c r="DU106" s="27" t="s">
        <v>14</v>
      </c>
      <c r="DV106" s="32" t="s">
        <v>104</v>
      </c>
      <c r="DW106" s="28" t="s">
        <v>15</v>
      </c>
      <c r="DX106" s="27" t="s">
        <v>14</v>
      </c>
      <c r="DY106" s="29" t="s">
        <v>16</v>
      </c>
      <c r="DZ106" s="30" t="s">
        <v>18</v>
      </c>
      <c r="EA106" s="27" t="s">
        <v>14</v>
      </c>
      <c r="EB106" s="28" t="s">
        <v>15</v>
      </c>
      <c r="EC106" s="29" t="s">
        <v>16</v>
      </c>
      <c r="ED106" s="27" t="s">
        <v>14</v>
      </c>
      <c r="EE106" s="32" t="s">
        <v>104</v>
      </c>
      <c r="EF106" s="28" t="s">
        <v>15</v>
      </c>
      <c r="EG106" s="27" t="s">
        <v>14</v>
      </c>
      <c r="EH106" s="29" t="s">
        <v>16</v>
      </c>
      <c r="EI106" s="31" t="s">
        <v>19</v>
      </c>
      <c r="EJ106" s="19" t="s">
        <v>105</v>
      </c>
      <c r="EK106" s="28" t="s">
        <v>15</v>
      </c>
      <c r="EL106" s="27" t="s">
        <v>14</v>
      </c>
      <c r="EM106" s="26" t="s">
        <v>17</v>
      </c>
      <c r="EN106" s="29" t="s">
        <v>16</v>
      </c>
      <c r="EO106" s="28" t="s">
        <v>15</v>
      </c>
      <c r="EP106" s="27" t="s">
        <v>14</v>
      </c>
      <c r="EQ106" s="30" t="s">
        <v>18</v>
      </c>
      <c r="ER106" s="28" t="s">
        <v>15</v>
      </c>
      <c r="ES106" s="27" t="s">
        <v>14</v>
      </c>
      <c r="ET106" s="29" t="s">
        <v>16</v>
      </c>
      <c r="EU106" s="32" t="s">
        <v>104</v>
      </c>
      <c r="EV106" s="27" t="s">
        <v>14</v>
      </c>
      <c r="EW106" s="28" t="s">
        <v>15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25" t="s">
        <v>20</v>
      </c>
      <c r="CV107" s="27" t="s">
        <v>14</v>
      </c>
      <c r="CW107" s="28" t="s">
        <v>15</v>
      </c>
      <c r="CX107" s="29" t="s">
        <v>16</v>
      </c>
      <c r="CY107" s="27" t="s">
        <v>14</v>
      </c>
      <c r="CZ107" s="27" t="s">
        <v>14</v>
      </c>
      <c r="DA107" s="32" t="s">
        <v>104</v>
      </c>
      <c r="DB107" s="28" t="s">
        <v>15</v>
      </c>
      <c r="DC107" s="27" t="s">
        <v>14</v>
      </c>
      <c r="DD107" s="29" t="s">
        <v>16</v>
      </c>
      <c r="DE107" s="30" t="s">
        <v>18</v>
      </c>
      <c r="DF107" s="27" t="s">
        <v>14</v>
      </c>
      <c r="DG107" s="28" t="s">
        <v>15</v>
      </c>
      <c r="DH107" s="29" t="s">
        <v>16</v>
      </c>
      <c r="DI107" s="27" t="s">
        <v>14</v>
      </c>
      <c r="DJ107" s="32" t="s">
        <v>104</v>
      </c>
      <c r="DK107" s="28" t="s">
        <v>15</v>
      </c>
      <c r="DL107" s="27" t="s">
        <v>14</v>
      </c>
      <c r="DM107" s="28" t="s">
        <v>15</v>
      </c>
      <c r="DN107" s="29" t="s">
        <v>16</v>
      </c>
      <c r="DO107" s="27" t="s">
        <v>14</v>
      </c>
      <c r="DP107" s="28" t="s">
        <v>15</v>
      </c>
      <c r="DQ107" s="19" t="s">
        <v>105</v>
      </c>
      <c r="DR107" s="27" t="s">
        <v>14</v>
      </c>
      <c r="DS107" s="31" t="s">
        <v>19</v>
      </c>
      <c r="DT107" s="28" t="s">
        <v>15</v>
      </c>
      <c r="DU107" s="29" t="s">
        <v>16</v>
      </c>
      <c r="DV107" s="27" t="s">
        <v>14</v>
      </c>
      <c r="DW107" s="32" t="s">
        <v>104</v>
      </c>
      <c r="DX107" s="28" t="s">
        <v>15</v>
      </c>
      <c r="DY107" s="27" t="s">
        <v>14</v>
      </c>
      <c r="DZ107" s="29" t="s">
        <v>16</v>
      </c>
      <c r="EA107" s="30" t="s">
        <v>18</v>
      </c>
      <c r="EB107" s="27" t="s">
        <v>14</v>
      </c>
      <c r="EC107" s="28" t="s">
        <v>15</v>
      </c>
      <c r="ED107" s="29" t="s">
        <v>16</v>
      </c>
      <c r="EE107" s="27" t="s">
        <v>14</v>
      </c>
      <c r="EF107" s="32" t="s">
        <v>104</v>
      </c>
      <c r="EG107" s="28" t="s">
        <v>15</v>
      </c>
      <c r="EH107" s="27" t="s">
        <v>14</v>
      </c>
      <c r="EI107" s="29" t="s">
        <v>16</v>
      </c>
      <c r="EJ107" s="31" t="s">
        <v>19</v>
      </c>
      <c r="EK107" s="19" t="s">
        <v>105</v>
      </c>
      <c r="EL107" s="28" t="s">
        <v>15</v>
      </c>
      <c r="EM107" s="27" t="s">
        <v>14</v>
      </c>
      <c r="EN107" s="26" t="s">
        <v>17</v>
      </c>
      <c r="EO107" s="29" t="s">
        <v>16</v>
      </c>
      <c r="EP107" s="28" t="s">
        <v>15</v>
      </c>
      <c r="EQ107" s="27" t="s">
        <v>14</v>
      </c>
      <c r="ER107" s="30" t="s">
        <v>18</v>
      </c>
      <c r="ES107" s="28" t="s">
        <v>15</v>
      </c>
      <c r="ET107" s="27" t="s">
        <v>14</v>
      </c>
      <c r="EU107" s="29" t="s">
        <v>16</v>
      </c>
      <c r="EV107" s="32" t="s">
        <v>104</v>
      </c>
      <c r="EW107" s="27" t="s">
        <v>14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3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3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9" t="s">
        <v>16</v>
      </c>
      <c r="DA108" s="27" t="s">
        <v>14</v>
      </c>
      <c r="DB108" s="32" t="s">
        <v>104</v>
      </c>
      <c r="DC108" s="28" t="s">
        <v>15</v>
      </c>
      <c r="DD108" s="27" t="s">
        <v>14</v>
      </c>
      <c r="DE108" s="29" t="s">
        <v>16</v>
      </c>
      <c r="DF108" s="30" t="s">
        <v>18</v>
      </c>
      <c r="DG108" s="27" t="s">
        <v>14</v>
      </c>
      <c r="DH108" s="28" t="s">
        <v>15</v>
      </c>
      <c r="DI108" s="29" t="s">
        <v>16</v>
      </c>
      <c r="DJ108" s="27" t="s">
        <v>14</v>
      </c>
      <c r="DK108" s="32" t="s">
        <v>104</v>
      </c>
      <c r="DL108" s="28" t="s">
        <v>15</v>
      </c>
      <c r="DM108" s="27" t="s">
        <v>14</v>
      </c>
      <c r="DN108" s="28" t="s">
        <v>15</v>
      </c>
      <c r="DO108" s="29" t="s">
        <v>16</v>
      </c>
      <c r="DP108" s="27" t="s">
        <v>14</v>
      </c>
      <c r="DQ108" s="28" t="s">
        <v>15</v>
      </c>
      <c r="DR108" s="19" t="s">
        <v>105</v>
      </c>
      <c r="DS108" s="27" t="s">
        <v>14</v>
      </c>
      <c r="DT108" s="31" t="s">
        <v>19</v>
      </c>
      <c r="DU108" s="28" t="s">
        <v>15</v>
      </c>
      <c r="DV108" s="26" t="s">
        <v>17</v>
      </c>
      <c r="DW108" s="27" t="s">
        <v>14</v>
      </c>
      <c r="DX108" s="32" t="s">
        <v>104</v>
      </c>
      <c r="DY108" s="28" t="s">
        <v>15</v>
      </c>
      <c r="DZ108" s="27" t="s">
        <v>14</v>
      </c>
      <c r="EA108" s="29" t="s">
        <v>16</v>
      </c>
      <c r="EB108" s="30" t="s">
        <v>18</v>
      </c>
      <c r="EC108" s="27" t="s">
        <v>14</v>
      </c>
      <c r="ED108" s="28" t="s">
        <v>15</v>
      </c>
      <c r="EE108" s="29" t="s">
        <v>16</v>
      </c>
      <c r="EF108" s="27" t="s">
        <v>14</v>
      </c>
      <c r="EG108" s="32" t="s">
        <v>104</v>
      </c>
      <c r="EH108" s="28" t="s">
        <v>15</v>
      </c>
      <c r="EI108" s="27" t="s">
        <v>14</v>
      </c>
      <c r="EJ108" s="29" t="s">
        <v>16</v>
      </c>
      <c r="EK108" s="31" t="s">
        <v>19</v>
      </c>
      <c r="EL108" s="19" t="s">
        <v>105</v>
      </c>
      <c r="EM108" s="28" t="s">
        <v>15</v>
      </c>
      <c r="EN108" s="32" t="s">
        <v>104</v>
      </c>
      <c r="EO108" s="26" t="s">
        <v>17</v>
      </c>
      <c r="EP108" s="29" t="s">
        <v>16</v>
      </c>
      <c r="EQ108" s="28" t="s">
        <v>15</v>
      </c>
      <c r="ER108" s="27" t="s">
        <v>14</v>
      </c>
      <c r="ES108" s="30" t="s">
        <v>18</v>
      </c>
      <c r="ET108" s="28" t="s">
        <v>15</v>
      </c>
      <c r="EU108" s="27" t="s">
        <v>14</v>
      </c>
      <c r="EV108" s="29" t="s">
        <v>16</v>
      </c>
      <c r="EW108" s="32" t="s">
        <v>104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3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3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3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3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8" t="s">
        <v>15</v>
      </c>
      <c r="DA109" s="29" t="s">
        <v>16</v>
      </c>
      <c r="DB109" s="27" t="s">
        <v>14</v>
      </c>
      <c r="DC109" s="32" t="s">
        <v>104</v>
      </c>
      <c r="DD109" s="28" t="s">
        <v>15</v>
      </c>
      <c r="DE109" s="27" t="s">
        <v>14</v>
      </c>
      <c r="DF109" s="29" t="s">
        <v>16</v>
      </c>
      <c r="DG109" s="30" t="s">
        <v>18</v>
      </c>
      <c r="DH109" s="27" t="s">
        <v>14</v>
      </c>
      <c r="DI109" s="28" t="s">
        <v>15</v>
      </c>
      <c r="DJ109" s="29" t="s">
        <v>16</v>
      </c>
      <c r="DK109" s="27" t="s">
        <v>14</v>
      </c>
      <c r="DL109" s="32" t="s">
        <v>104</v>
      </c>
      <c r="DM109" s="28" t="s">
        <v>15</v>
      </c>
      <c r="DN109" s="27" t="s">
        <v>14</v>
      </c>
      <c r="DO109" s="28" t="s">
        <v>15</v>
      </c>
      <c r="DP109" s="29" t="s">
        <v>16</v>
      </c>
      <c r="DQ109" s="27" t="s">
        <v>14</v>
      </c>
      <c r="DR109" s="28" t="s">
        <v>15</v>
      </c>
      <c r="DS109" s="19" t="s">
        <v>105</v>
      </c>
      <c r="DT109" s="27" t="s">
        <v>14</v>
      </c>
      <c r="DU109" s="31" t="s">
        <v>19</v>
      </c>
      <c r="DV109" s="28" t="s">
        <v>15</v>
      </c>
      <c r="DW109" s="29" t="s">
        <v>16</v>
      </c>
      <c r="DX109" s="27" t="s">
        <v>14</v>
      </c>
      <c r="DY109" s="32" t="s">
        <v>104</v>
      </c>
      <c r="DZ109" s="28" t="s">
        <v>15</v>
      </c>
      <c r="EA109" s="27" t="s">
        <v>14</v>
      </c>
      <c r="EB109" s="29" t="s">
        <v>16</v>
      </c>
      <c r="EC109" s="30" t="s">
        <v>18</v>
      </c>
      <c r="ED109" s="27" t="s">
        <v>14</v>
      </c>
      <c r="EE109" s="28" t="s">
        <v>15</v>
      </c>
      <c r="EF109" s="29" t="s">
        <v>16</v>
      </c>
      <c r="EG109" s="27" t="s">
        <v>14</v>
      </c>
      <c r="EH109" s="32" t="s">
        <v>104</v>
      </c>
      <c r="EI109" s="28" t="s">
        <v>15</v>
      </c>
      <c r="EJ109" s="27" t="s">
        <v>14</v>
      </c>
      <c r="EK109" s="29" t="s">
        <v>16</v>
      </c>
      <c r="EL109" s="31" t="s">
        <v>19</v>
      </c>
      <c r="EM109" s="19" t="s">
        <v>105</v>
      </c>
      <c r="EN109" s="28" t="s">
        <v>15</v>
      </c>
      <c r="EO109" s="27" t="s">
        <v>14</v>
      </c>
      <c r="EP109" s="26" t="s">
        <v>17</v>
      </c>
      <c r="EQ109" s="29" t="s">
        <v>16</v>
      </c>
      <c r="ER109" s="28" t="s">
        <v>15</v>
      </c>
      <c r="ES109" s="27" t="s">
        <v>14</v>
      </c>
      <c r="ET109" s="30" t="s">
        <v>18</v>
      </c>
      <c r="EU109" s="28" t="s">
        <v>15</v>
      </c>
      <c r="EV109" s="27" t="s">
        <v>14</v>
      </c>
      <c r="EW109" s="29" t="s">
        <v>16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31" t="s">
        <v>19</v>
      </c>
      <c r="DA110" s="28" t="s">
        <v>15</v>
      </c>
      <c r="DB110" s="29" t="s">
        <v>16</v>
      </c>
      <c r="DC110" s="27" t="s">
        <v>14</v>
      </c>
      <c r="DD110" s="32" t="s">
        <v>104</v>
      </c>
      <c r="DE110" s="28" t="s">
        <v>15</v>
      </c>
      <c r="DF110" s="27" t="s">
        <v>14</v>
      </c>
      <c r="DG110" s="29" t="s">
        <v>16</v>
      </c>
      <c r="DH110" s="30" t="s">
        <v>18</v>
      </c>
      <c r="DI110" s="27" t="s">
        <v>14</v>
      </c>
      <c r="DJ110" s="28" t="s">
        <v>15</v>
      </c>
      <c r="DK110" s="29" t="s">
        <v>16</v>
      </c>
      <c r="DL110" s="27" t="s">
        <v>14</v>
      </c>
      <c r="DM110" s="32" t="s">
        <v>104</v>
      </c>
      <c r="DN110" s="28" t="s">
        <v>15</v>
      </c>
      <c r="DO110" s="27" t="s">
        <v>14</v>
      </c>
      <c r="DP110" s="28" t="s">
        <v>15</v>
      </c>
      <c r="DQ110" s="29" t="s">
        <v>16</v>
      </c>
      <c r="DR110" s="27" t="s">
        <v>14</v>
      </c>
      <c r="DS110" s="28" t="s">
        <v>15</v>
      </c>
      <c r="DT110" s="19" t="s">
        <v>105</v>
      </c>
      <c r="DU110" s="27" t="s">
        <v>14</v>
      </c>
      <c r="DV110" s="31" t="s">
        <v>19</v>
      </c>
      <c r="DW110" s="28" t="s">
        <v>15</v>
      </c>
      <c r="DX110" s="26" t="s">
        <v>17</v>
      </c>
      <c r="DY110" s="27" t="s">
        <v>14</v>
      </c>
      <c r="DZ110" s="32" t="s">
        <v>104</v>
      </c>
      <c r="EA110" s="28" t="s">
        <v>15</v>
      </c>
      <c r="EB110" s="27" t="s">
        <v>14</v>
      </c>
      <c r="EC110" s="29" t="s">
        <v>16</v>
      </c>
      <c r="ED110" s="30" t="s">
        <v>18</v>
      </c>
      <c r="EE110" s="27" t="s">
        <v>14</v>
      </c>
      <c r="EF110" s="28" t="s">
        <v>15</v>
      </c>
      <c r="EG110" s="29" t="s">
        <v>16</v>
      </c>
      <c r="EH110" s="27" t="s">
        <v>14</v>
      </c>
      <c r="EI110" s="32" t="s">
        <v>104</v>
      </c>
      <c r="EJ110" s="28" t="s">
        <v>15</v>
      </c>
      <c r="EK110" s="27" t="s">
        <v>14</v>
      </c>
      <c r="EL110" s="29" t="s">
        <v>16</v>
      </c>
      <c r="EM110" s="31" t="s">
        <v>19</v>
      </c>
      <c r="EN110" s="19" t="s">
        <v>105</v>
      </c>
      <c r="EO110" s="28" t="s">
        <v>15</v>
      </c>
      <c r="EP110" s="32" t="s">
        <v>104</v>
      </c>
      <c r="EQ110" s="26" t="s">
        <v>17</v>
      </c>
      <c r="ER110" s="29" t="s">
        <v>16</v>
      </c>
      <c r="ES110" s="28" t="s">
        <v>15</v>
      </c>
      <c r="ET110" s="27" t="s">
        <v>14</v>
      </c>
      <c r="EU110" s="30" t="s">
        <v>18</v>
      </c>
      <c r="EV110" s="28" t="s">
        <v>15</v>
      </c>
      <c r="EW110" s="27" t="s">
        <v>14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6" t="s">
        <v>17</v>
      </c>
      <c r="DA111" s="31" t="s">
        <v>19</v>
      </c>
      <c r="DB111" s="28" t="s">
        <v>15</v>
      </c>
      <c r="DC111" s="29" t="s">
        <v>16</v>
      </c>
      <c r="DD111" s="27" t="s">
        <v>14</v>
      </c>
      <c r="DE111" s="32" t="s">
        <v>104</v>
      </c>
      <c r="DF111" s="28" t="s">
        <v>15</v>
      </c>
      <c r="DG111" s="27" t="s">
        <v>14</v>
      </c>
      <c r="DH111" s="29" t="s">
        <v>16</v>
      </c>
      <c r="DI111" s="30" t="s">
        <v>18</v>
      </c>
      <c r="DJ111" s="27" t="s">
        <v>14</v>
      </c>
      <c r="DK111" s="28" t="s">
        <v>15</v>
      </c>
      <c r="DL111" s="29" t="s">
        <v>16</v>
      </c>
      <c r="DM111" s="27" t="s">
        <v>14</v>
      </c>
      <c r="DN111" s="32" t="s">
        <v>104</v>
      </c>
      <c r="DO111" s="28" t="s">
        <v>15</v>
      </c>
      <c r="DP111" s="27" t="s">
        <v>14</v>
      </c>
      <c r="DQ111" s="28" t="s">
        <v>15</v>
      </c>
      <c r="DR111" s="29" t="s">
        <v>16</v>
      </c>
      <c r="DS111" s="27" t="s">
        <v>14</v>
      </c>
      <c r="DT111" s="28" t="s">
        <v>15</v>
      </c>
      <c r="DU111" s="19" t="s">
        <v>105</v>
      </c>
      <c r="DV111" s="27" t="s">
        <v>14</v>
      </c>
      <c r="DW111" s="31" t="s">
        <v>19</v>
      </c>
      <c r="DX111" s="28" t="s">
        <v>15</v>
      </c>
      <c r="DY111" s="29" t="s">
        <v>16</v>
      </c>
      <c r="DZ111" s="27" t="s">
        <v>14</v>
      </c>
      <c r="EA111" s="32" t="s">
        <v>104</v>
      </c>
      <c r="EB111" s="28" t="s">
        <v>15</v>
      </c>
      <c r="EC111" s="27" t="s">
        <v>14</v>
      </c>
      <c r="ED111" s="29" t="s">
        <v>16</v>
      </c>
      <c r="EE111" s="30" t="s">
        <v>18</v>
      </c>
      <c r="EF111" s="27" t="s">
        <v>14</v>
      </c>
      <c r="EG111" s="28" t="s">
        <v>15</v>
      </c>
      <c r="EH111" s="29" t="s">
        <v>16</v>
      </c>
      <c r="EI111" s="27" t="s">
        <v>14</v>
      </c>
      <c r="EJ111" s="32" t="s">
        <v>104</v>
      </c>
      <c r="EK111" s="28" t="s">
        <v>15</v>
      </c>
      <c r="EL111" s="27" t="s">
        <v>14</v>
      </c>
      <c r="EM111" s="29" t="s">
        <v>16</v>
      </c>
      <c r="EN111" s="31" t="s">
        <v>19</v>
      </c>
      <c r="EO111" s="19" t="s">
        <v>105</v>
      </c>
      <c r="EP111" s="28" t="s">
        <v>15</v>
      </c>
      <c r="EQ111" s="27" t="s">
        <v>14</v>
      </c>
      <c r="ER111" s="26" t="s">
        <v>17</v>
      </c>
      <c r="ES111" s="29" t="s">
        <v>16</v>
      </c>
      <c r="ET111" s="28" t="s">
        <v>15</v>
      </c>
      <c r="EU111" s="27" t="s">
        <v>14</v>
      </c>
      <c r="EV111" s="30" t="s">
        <v>18</v>
      </c>
      <c r="EW111" s="28" t="s">
        <v>15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3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3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3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29" t="s">
        <v>16</v>
      </c>
      <c r="DA112" s="26" t="s">
        <v>17</v>
      </c>
      <c r="DB112" s="31" t="s">
        <v>19</v>
      </c>
      <c r="DC112" s="28" t="s">
        <v>15</v>
      </c>
      <c r="DD112" s="29" t="s">
        <v>16</v>
      </c>
      <c r="DE112" s="27" t="s">
        <v>14</v>
      </c>
      <c r="DF112" s="32" t="s">
        <v>104</v>
      </c>
      <c r="DG112" s="28" t="s">
        <v>15</v>
      </c>
      <c r="DH112" s="27" t="s">
        <v>14</v>
      </c>
      <c r="DI112" s="29" t="s">
        <v>16</v>
      </c>
      <c r="DJ112" s="30" t="s">
        <v>18</v>
      </c>
      <c r="DK112" s="27" t="s">
        <v>14</v>
      </c>
      <c r="DL112" s="28" t="s">
        <v>15</v>
      </c>
      <c r="DM112" s="29" t="s">
        <v>16</v>
      </c>
      <c r="DN112" s="27" t="s">
        <v>14</v>
      </c>
      <c r="DO112" s="32" t="s">
        <v>104</v>
      </c>
      <c r="DP112" s="28" t="s">
        <v>15</v>
      </c>
      <c r="DQ112" s="27" t="s">
        <v>14</v>
      </c>
      <c r="DR112" s="28" t="s">
        <v>15</v>
      </c>
      <c r="DS112" s="29" t="s">
        <v>16</v>
      </c>
      <c r="DT112" s="27" t="s">
        <v>14</v>
      </c>
      <c r="DU112" s="28" t="s">
        <v>15</v>
      </c>
      <c r="DV112" s="19" t="s">
        <v>105</v>
      </c>
      <c r="DW112" s="27" t="s">
        <v>14</v>
      </c>
      <c r="DX112" s="31" t="s">
        <v>19</v>
      </c>
      <c r="DY112" s="28" t="s">
        <v>15</v>
      </c>
      <c r="DZ112" s="26" t="s">
        <v>17</v>
      </c>
      <c r="EA112" s="27" t="s">
        <v>14</v>
      </c>
      <c r="EB112" s="32" t="s">
        <v>104</v>
      </c>
      <c r="EC112" s="28" t="s">
        <v>15</v>
      </c>
      <c r="ED112" s="27" t="s">
        <v>14</v>
      </c>
      <c r="EE112" s="29" t="s">
        <v>16</v>
      </c>
      <c r="EF112" s="30" t="s">
        <v>18</v>
      </c>
      <c r="EG112" s="27" t="s">
        <v>14</v>
      </c>
      <c r="EH112" s="28" t="s">
        <v>15</v>
      </c>
      <c r="EI112" s="29" t="s">
        <v>16</v>
      </c>
      <c r="EJ112" s="27" t="s">
        <v>14</v>
      </c>
      <c r="EK112" s="32" t="s">
        <v>104</v>
      </c>
      <c r="EL112" s="28" t="s">
        <v>15</v>
      </c>
      <c r="EM112" s="27" t="s">
        <v>14</v>
      </c>
      <c r="EN112" s="29" t="s">
        <v>16</v>
      </c>
      <c r="EO112" s="31" t="s">
        <v>19</v>
      </c>
      <c r="EP112" s="19" t="s">
        <v>105</v>
      </c>
      <c r="EQ112" s="28" t="s">
        <v>15</v>
      </c>
      <c r="ER112" s="32" t="s">
        <v>104</v>
      </c>
      <c r="ES112" s="26" t="s">
        <v>17</v>
      </c>
      <c r="ET112" s="29" t="s">
        <v>16</v>
      </c>
      <c r="EU112" s="28" t="s">
        <v>15</v>
      </c>
      <c r="EV112" s="27" t="s">
        <v>14</v>
      </c>
      <c r="EW112" s="30" t="s">
        <v>18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3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3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30" t="s">
        <v>18</v>
      </c>
      <c r="DA113" s="29" t="s">
        <v>16</v>
      </c>
      <c r="DB113" s="26" t="s">
        <v>17</v>
      </c>
      <c r="DC113" s="31" t="s">
        <v>19</v>
      </c>
      <c r="DD113" s="28" t="s">
        <v>15</v>
      </c>
      <c r="DE113" s="29" t="s">
        <v>16</v>
      </c>
      <c r="DF113" s="27" t="s">
        <v>14</v>
      </c>
      <c r="DG113" s="32" t="s">
        <v>104</v>
      </c>
      <c r="DH113" s="28" t="s">
        <v>15</v>
      </c>
      <c r="DI113" s="27" t="s">
        <v>14</v>
      </c>
      <c r="DJ113" s="29" t="s">
        <v>16</v>
      </c>
      <c r="DK113" s="30" t="s">
        <v>18</v>
      </c>
      <c r="DL113" s="27" t="s">
        <v>14</v>
      </c>
      <c r="DM113" s="28" t="s">
        <v>15</v>
      </c>
      <c r="DN113" s="29" t="s">
        <v>16</v>
      </c>
      <c r="DO113" s="27" t="s">
        <v>14</v>
      </c>
      <c r="DP113" s="32" t="s">
        <v>104</v>
      </c>
      <c r="DQ113" s="28" t="s">
        <v>15</v>
      </c>
      <c r="DR113" s="27" t="s">
        <v>14</v>
      </c>
      <c r="DS113" s="28" t="s">
        <v>15</v>
      </c>
      <c r="DT113" s="29" t="s">
        <v>16</v>
      </c>
      <c r="DU113" s="27" t="s">
        <v>14</v>
      </c>
      <c r="DV113" s="28" t="s">
        <v>15</v>
      </c>
      <c r="DW113" s="19" t="s">
        <v>105</v>
      </c>
      <c r="DX113" s="27" t="s">
        <v>14</v>
      </c>
      <c r="DY113" s="31" t="s">
        <v>19</v>
      </c>
      <c r="DZ113" s="28" t="s">
        <v>15</v>
      </c>
      <c r="EA113" s="29" t="s">
        <v>16</v>
      </c>
      <c r="EB113" s="27" t="s">
        <v>14</v>
      </c>
      <c r="EC113" s="32" t="s">
        <v>104</v>
      </c>
      <c r="ED113" s="28" t="s">
        <v>15</v>
      </c>
      <c r="EE113" s="27" t="s">
        <v>14</v>
      </c>
      <c r="EF113" s="29" t="s">
        <v>16</v>
      </c>
      <c r="EG113" s="30" t="s">
        <v>18</v>
      </c>
      <c r="EH113" s="27" t="s">
        <v>14</v>
      </c>
      <c r="EI113" s="28" t="s">
        <v>15</v>
      </c>
      <c r="EJ113" s="29" t="s">
        <v>16</v>
      </c>
      <c r="EK113" s="27" t="s">
        <v>14</v>
      </c>
      <c r="EL113" s="32" t="s">
        <v>104</v>
      </c>
      <c r="EM113" s="28" t="s">
        <v>15</v>
      </c>
      <c r="EN113" s="27" t="s">
        <v>14</v>
      </c>
      <c r="EO113" s="29" t="s">
        <v>16</v>
      </c>
      <c r="EP113" s="31" t="s">
        <v>19</v>
      </c>
      <c r="EQ113" s="19" t="s">
        <v>105</v>
      </c>
      <c r="ER113" s="28" t="s">
        <v>15</v>
      </c>
      <c r="ES113" s="27" t="s">
        <v>14</v>
      </c>
      <c r="ET113" s="26" t="s">
        <v>17</v>
      </c>
      <c r="EU113" s="29" t="s">
        <v>16</v>
      </c>
      <c r="EV113" s="28" t="s">
        <v>15</v>
      </c>
      <c r="EW113" s="27" t="s">
        <v>14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30" t="s">
        <v>18</v>
      </c>
      <c r="DB114" s="29" t="s">
        <v>16</v>
      </c>
      <c r="DC114" s="26" t="s">
        <v>17</v>
      </c>
      <c r="DD114" s="31" t="s">
        <v>19</v>
      </c>
      <c r="DE114" s="28" t="s">
        <v>15</v>
      </c>
      <c r="DF114" s="29" t="s">
        <v>16</v>
      </c>
      <c r="DG114" s="27" t="s">
        <v>14</v>
      </c>
      <c r="DH114" s="32" t="s">
        <v>104</v>
      </c>
      <c r="DI114" s="28" t="s">
        <v>15</v>
      </c>
      <c r="DJ114" s="27" t="s">
        <v>14</v>
      </c>
      <c r="DK114" s="29" t="s">
        <v>16</v>
      </c>
      <c r="DL114" s="30" t="s">
        <v>18</v>
      </c>
      <c r="DM114" s="27" t="s">
        <v>14</v>
      </c>
      <c r="DN114" s="28" t="s">
        <v>15</v>
      </c>
      <c r="DO114" s="29" t="s">
        <v>16</v>
      </c>
      <c r="DP114" s="27" t="s">
        <v>14</v>
      </c>
      <c r="DQ114" s="32" t="s">
        <v>104</v>
      </c>
      <c r="DR114" s="28" t="s">
        <v>15</v>
      </c>
      <c r="DS114" s="27" t="s">
        <v>14</v>
      </c>
      <c r="DT114" s="28" t="s">
        <v>15</v>
      </c>
      <c r="DU114" s="29" t="s">
        <v>16</v>
      </c>
      <c r="DV114" s="27" t="s">
        <v>14</v>
      </c>
      <c r="DW114" s="28" t="s">
        <v>15</v>
      </c>
      <c r="DX114" s="19" t="s">
        <v>105</v>
      </c>
      <c r="DY114" s="27" t="s">
        <v>14</v>
      </c>
      <c r="DZ114" s="31" t="s">
        <v>19</v>
      </c>
      <c r="EA114" s="28" t="s">
        <v>15</v>
      </c>
      <c r="EB114" s="26" t="s">
        <v>17</v>
      </c>
      <c r="EC114" s="27" t="s">
        <v>14</v>
      </c>
      <c r="ED114" s="32" t="s">
        <v>104</v>
      </c>
      <c r="EE114" s="28" t="s">
        <v>15</v>
      </c>
      <c r="EF114" s="27" t="s">
        <v>14</v>
      </c>
      <c r="EG114" s="29" t="s">
        <v>16</v>
      </c>
      <c r="EH114" s="30" t="s">
        <v>18</v>
      </c>
      <c r="EI114" s="27" t="s">
        <v>14</v>
      </c>
      <c r="EJ114" s="28" t="s">
        <v>15</v>
      </c>
      <c r="EK114" s="29" t="s">
        <v>16</v>
      </c>
      <c r="EL114" s="27" t="s">
        <v>14</v>
      </c>
      <c r="EM114" s="32" t="s">
        <v>104</v>
      </c>
      <c r="EN114" s="28" t="s">
        <v>15</v>
      </c>
      <c r="EO114" s="27" t="s">
        <v>14</v>
      </c>
      <c r="EP114" s="29" t="s">
        <v>16</v>
      </c>
      <c r="EQ114" s="31" t="s">
        <v>19</v>
      </c>
      <c r="ER114" s="19" t="s">
        <v>105</v>
      </c>
      <c r="ES114" s="28" t="s">
        <v>15</v>
      </c>
      <c r="ET114" s="32" t="s">
        <v>104</v>
      </c>
      <c r="EU114" s="26" t="s">
        <v>17</v>
      </c>
      <c r="EV114" s="27" t="s">
        <v>14</v>
      </c>
      <c r="EW114" s="28" t="s">
        <v>15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9" t="s">
        <v>16</v>
      </c>
      <c r="DA115" s="27" t="s">
        <v>14</v>
      </c>
      <c r="DB115" s="30" t="s">
        <v>18</v>
      </c>
      <c r="DC115" s="29" t="s">
        <v>16</v>
      </c>
      <c r="DD115" s="26" t="s">
        <v>17</v>
      </c>
      <c r="DE115" s="31" t="s">
        <v>19</v>
      </c>
      <c r="DF115" s="28" t="s">
        <v>15</v>
      </c>
      <c r="DG115" s="29" t="s">
        <v>16</v>
      </c>
      <c r="DH115" s="27" t="s">
        <v>14</v>
      </c>
      <c r="DI115" s="32" t="s">
        <v>104</v>
      </c>
      <c r="DJ115" s="28" t="s">
        <v>15</v>
      </c>
      <c r="DK115" s="27" t="s">
        <v>14</v>
      </c>
      <c r="DL115" s="29" t="s">
        <v>16</v>
      </c>
      <c r="DM115" s="30" t="s">
        <v>18</v>
      </c>
      <c r="DN115" s="27" t="s">
        <v>14</v>
      </c>
      <c r="DO115" s="28" t="s">
        <v>15</v>
      </c>
      <c r="DP115" s="29" t="s">
        <v>16</v>
      </c>
      <c r="DQ115" s="27" t="s">
        <v>14</v>
      </c>
      <c r="DR115" s="32" t="s">
        <v>104</v>
      </c>
      <c r="DS115" s="28" t="s">
        <v>15</v>
      </c>
      <c r="DT115" s="27" t="s">
        <v>14</v>
      </c>
      <c r="DU115" s="28" t="s">
        <v>15</v>
      </c>
      <c r="DV115" s="29" t="s">
        <v>16</v>
      </c>
      <c r="DW115" s="27" t="s">
        <v>14</v>
      </c>
      <c r="DX115" s="28" t="s">
        <v>15</v>
      </c>
      <c r="DY115" s="19" t="s">
        <v>105</v>
      </c>
      <c r="DZ115" s="27" t="s">
        <v>14</v>
      </c>
      <c r="EA115" s="31" t="s">
        <v>19</v>
      </c>
      <c r="EB115" s="28" t="s">
        <v>15</v>
      </c>
      <c r="EC115" s="29" t="s">
        <v>16</v>
      </c>
      <c r="ED115" s="27" t="s">
        <v>14</v>
      </c>
      <c r="EE115" s="32" t="s">
        <v>104</v>
      </c>
      <c r="EF115" s="28" t="s">
        <v>15</v>
      </c>
      <c r="EG115" s="27" t="s">
        <v>14</v>
      </c>
      <c r="EH115" s="29" t="s">
        <v>16</v>
      </c>
      <c r="EI115" s="30" t="s">
        <v>18</v>
      </c>
      <c r="EJ115" s="27" t="s">
        <v>14</v>
      </c>
      <c r="EK115" s="28" t="s">
        <v>15</v>
      </c>
      <c r="EL115" s="29" t="s">
        <v>16</v>
      </c>
      <c r="EM115" s="27" t="s">
        <v>14</v>
      </c>
      <c r="EN115" s="32" t="s">
        <v>104</v>
      </c>
      <c r="EO115" s="28" t="s">
        <v>15</v>
      </c>
      <c r="EP115" s="27" t="s">
        <v>14</v>
      </c>
      <c r="EQ115" s="29" t="s">
        <v>16</v>
      </c>
      <c r="ER115" s="31" t="s">
        <v>19</v>
      </c>
      <c r="ES115" s="19" t="s">
        <v>105</v>
      </c>
      <c r="ET115" s="28" t="s">
        <v>15</v>
      </c>
      <c r="EU115" s="27" t="s">
        <v>14</v>
      </c>
      <c r="EV115" s="26" t="s">
        <v>17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3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3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3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28" t="s">
        <v>15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28" t="s">
        <v>15</v>
      </c>
      <c r="DA116" s="29" t="s">
        <v>16</v>
      </c>
      <c r="DB116" s="27" t="s">
        <v>14</v>
      </c>
      <c r="DC116" s="30" t="s">
        <v>18</v>
      </c>
      <c r="DD116" s="29" t="s">
        <v>16</v>
      </c>
      <c r="DE116" s="26" t="s">
        <v>17</v>
      </c>
      <c r="DF116" s="31" t="s">
        <v>19</v>
      </c>
      <c r="DG116" s="28" t="s">
        <v>15</v>
      </c>
      <c r="DH116" s="29" t="s">
        <v>16</v>
      </c>
      <c r="DI116" s="27" t="s">
        <v>14</v>
      </c>
      <c r="DJ116" s="32" t="s">
        <v>104</v>
      </c>
      <c r="DK116" s="28" t="s">
        <v>15</v>
      </c>
      <c r="DL116" s="27" t="s">
        <v>14</v>
      </c>
      <c r="DM116" s="29" t="s">
        <v>16</v>
      </c>
      <c r="DN116" s="30" t="s">
        <v>18</v>
      </c>
      <c r="DO116" s="27" t="s">
        <v>14</v>
      </c>
      <c r="DP116" s="28" t="s">
        <v>15</v>
      </c>
      <c r="DQ116" s="29" t="s">
        <v>16</v>
      </c>
      <c r="DR116" s="27" t="s">
        <v>14</v>
      </c>
      <c r="DS116" s="32" t="s">
        <v>104</v>
      </c>
      <c r="DT116" s="28" t="s">
        <v>15</v>
      </c>
      <c r="DU116" s="27" t="s">
        <v>14</v>
      </c>
      <c r="DV116" s="28" t="s">
        <v>15</v>
      </c>
      <c r="DW116" s="29" t="s">
        <v>16</v>
      </c>
      <c r="DX116" s="27" t="s">
        <v>14</v>
      </c>
      <c r="DY116" s="28" t="s">
        <v>15</v>
      </c>
      <c r="DZ116" s="19" t="s">
        <v>105</v>
      </c>
      <c r="EA116" s="27" t="s">
        <v>14</v>
      </c>
      <c r="EB116" s="31" t="s">
        <v>19</v>
      </c>
      <c r="EC116" s="28" t="s">
        <v>15</v>
      </c>
      <c r="ED116" s="26" t="s">
        <v>17</v>
      </c>
      <c r="EE116" s="27" t="s">
        <v>14</v>
      </c>
      <c r="EF116" s="32" t="s">
        <v>104</v>
      </c>
      <c r="EG116" s="28" t="s">
        <v>15</v>
      </c>
      <c r="EH116" s="27" t="s">
        <v>14</v>
      </c>
      <c r="EI116" s="29" t="s">
        <v>16</v>
      </c>
      <c r="EJ116" s="30" t="s">
        <v>18</v>
      </c>
      <c r="EK116" s="27" t="s">
        <v>14</v>
      </c>
      <c r="EL116" s="28" t="s">
        <v>15</v>
      </c>
      <c r="EM116" s="29" t="s">
        <v>16</v>
      </c>
      <c r="EN116" s="27" t="s">
        <v>14</v>
      </c>
      <c r="EO116" s="32" t="s">
        <v>104</v>
      </c>
      <c r="EP116" s="28" t="s">
        <v>15</v>
      </c>
      <c r="EQ116" s="27" t="s">
        <v>14</v>
      </c>
      <c r="ER116" s="29" t="s">
        <v>16</v>
      </c>
      <c r="ES116" s="31" t="s">
        <v>19</v>
      </c>
      <c r="ET116" s="19" t="s">
        <v>105</v>
      </c>
      <c r="EU116" s="28" t="s">
        <v>15</v>
      </c>
      <c r="EV116" s="32" t="s">
        <v>104</v>
      </c>
      <c r="EW116" s="26" t="s">
        <v>17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7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3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3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3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28" t="s">
        <v>15</v>
      </c>
      <c r="DB117" s="29" t="s">
        <v>16</v>
      </c>
      <c r="DC117" s="27" t="s">
        <v>14</v>
      </c>
      <c r="DD117" s="30" t="s">
        <v>18</v>
      </c>
      <c r="DE117" s="29" t="s">
        <v>16</v>
      </c>
      <c r="DF117" s="26" t="s">
        <v>17</v>
      </c>
      <c r="DG117" s="31" t="s">
        <v>19</v>
      </c>
      <c r="DH117" s="28" t="s">
        <v>15</v>
      </c>
      <c r="DI117" s="29" t="s">
        <v>16</v>
      </c>
      <c r="DJ117" s="27" t="s">
        <v>14</v>
      </c>
      <c r="DK117" s="32" t="s">
        <v>104</v>
      </c>
      <c r="DL117" s="28" t="s">
        <v>15</v>
      </c>
      <c r="DM117" s="27" t="s">
        <v>14</v>
      </c>
      <c r="DN117" s="29" t="s">
        <v>16</v>
      </c>
      <c r="DO117" s="30" t="s">
        <v>18</v>
      </c>
      <c r="DP117" s="27" t="s">
        <v>14</v>
      </c>
      <c r="DQ117" s="28" t="s">
        <v>15</v>
      </c>
      <c r="DR117" s="29" t="s">
        <v>16</v>
      </c>
      <c r="DS117" s="27" t="s">
        <v>14</v>
      </c>
      <c r="DT117" s="32" t="s">
        <v>104</v>
      </c>
      <c r="DU117" s="28" t="s">
        <v>15</v>
      </c>
      <c r="DV117" s="27" t="s">
        <v>14</v>
      </c>
      <c r="DW117" s="28" t="s">
        <v>15</v>
      </c>
      <c r="DX117" s="29" t="s">
        <v>16</v>
      </c>
      <c r="DY117" s="27" t="s">
        <v>14</v>
      </c>
      <c r="DZ117" s="28" t="s">
        <v>15</v>
      </c>
      <c r="EA117" s="19" t="s">
        <v>105</v>
      </c>
      <c r="EB117" s="27" t="s">
        <v>14</v>
      </c>
      <c r="EC117" s="31" t="s">
        <v>19</v>
      </c>
      <c r="ED117" s="28" t="s">
        <v>15</v>
      </c>
      <c r="EE117" s="29" t="s">
        <v>16</v>
      </c>
      <c r="EF117" s="27" t="s">
        <v>14</v>
      </c>
      <c r="EG117" s="32" t="s">
        <v>104</v>
      </c>
      <c r="EH117" s="28" t="s">
        <v>15</v>
      </c>
      <c r="EI117" s="27" t="s">
        <v>14</v>
      </c>
      <c r="EJ117" s="29" t="s">
        <v>16</v>
      </c>
      <c r="EK117" s="30" t="s">
        <v>18</v>
      </c>
      <c r="EL117" s="27" t="s">
        <v>14</v>
      </c>
      <c r="EM117" s="28" t="s">
        <v>15</v>
      </c>
      <c r="EN117" s="29" t="s">
        <v>16</v>
      </c>
      <c r="EO117" s="27" t="s">
        <v>14</v>
      </c>
      <c r="EP117" s="32" t="s">
        <v>104</v>
      </c>
      <c r="EQ117" s="28" t="s">
        <v>15</v>
      </c>
      <c r="ER117" s="27" t="s">
        <v>14</v>
      </c>
      <c r="ES117" s="29" t="s">
        <v>16</v>
      </c>
      <c r="ET117" s="31" t="s">
        <v>19</v>
      </c>
      <c r="EU117" s="19" t="s">
        <v>105</v>
      </c>
      <c r="EV117" s="28" t="s">
        <v>15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S81">
    <cfRule type="containsText" dxfId="875" priority="5" operator="containsText" text="PVEM">
      <formula>NOT(ISERROR(SEARCH("PVEM",DS81)))</formula>
    </cfRule>
    <cfRule type="containsText" dxfId="874" priority="6" operator="containsText" text="PRD">
      <formula>NOT(ISERROR(SEARCH("PRD",DS81)))</formula>
    </cfRule>
    <cfRule type="containsText" dxfId="873" priority="7" operator="containsText" text="PNA">
      <formula>NOT(ISERROR(SEARCH("PNA",DS81)))</formula>
    </cfRule>
    <cfRule type="containsText" dxfId="872" priority="8" operator="containsText" text="MC">
      <formula>NOT(ISERROR(SEARCH("MC",DS81)))</formula>
    </cfRule>
    <cfRule type="containsText" dxfId="871" priority="9" operator="containsText" text="PRI">
      <formula>NOT(ISERROR(SEARCH("PRI",DS81)))</formula>
    </cfRule>
    <cfRule type="containsText" dxfId="870" priority="10" operator="containsText" text="PAN">
      <formula>NOT(ISERROR(SEARCH("PAN",DS81)))</formula>
    </cfRule>
    <cfRule type="cellIs" dxfId="869" priority="11" operator="equal">
      <formula>"PRS"</formula>
    </cfRule>
    <cfRule type="containsText" dxfId="868" priority="12" operator="containsText" text="PVEM">
      <formula>NOT(ISERROR(SEARCH("PVEM",DS81)))</formula>
    </cfRule>
    <cfRule type="containsText" dxfId="867" priority="13" operator="containsText" text="PRD">
      <formula>NOT(ISERROR(SEARCH("PRD",DS81)))</formula>
    </cfRule>
    <cfRule type="containsText" dxfId="866" priority="14" operator="containsText" text="MC">
      <formula>NOT(ISERROR(SEARCH("MC",DS81)))</formula>
    </cfRule>
    <cfRule type="containsText" dxfId="865" priority="15" operator="containsText" text="PRI">
      <formula>NOT(ISERROR(SEARCH("PRI",DS81)))</formula>
    </cfRule>
    <cfRule type="containsText" dxfId="864" priority="16" operator="containsText" text="PAN">
      <formula>NOT(ISERROR(SEARCH("PAN",DS81)))</formula>
    </cfRule>
    <cfRule type="containsText" dxfId="863" priority="17" operator="containsText" text="PT">
      <formula>NOT(ISERROR(SEARCH("PT",DS81)))</formula>
    </cfRule>
    <cfRule type="cellIs" dxfId="862" priority="18" operator="equal">
      <formula>"PS"</formula>
    </cfRule>
    <cfRule type="cellIs" dxfId="861" priority="19" operator="equal">
      <formula>"PAC"</formula>
    </cfRule>
    <cfRule type="containsText" dxfId="860" priority="20" operator="containsText" text="PAV">
      <formula>NOT(ISERROR(SEARCH("PAV",DS81)))</formula>
    </cfRule>
    <cfRule type="cellIs" dxfId="859" priority="21" operator="equal">
      <formula>"PC"</formula>
    </cfRule>
    <cfRule type="cellIs" dxfId="858" priority="22" operator="equal">
      <formula>"POCH"</formula>
    </cfRule>
    <cfRule type="cellIs" dxfId="857" priority="23" operator="equal">
      <formula>"PEBC"</formula>
    </cfRule>
    <cfRule type="cellIs" dxfId="856" priority="24" operator="equal">
      <formula>"PES"</formula>
    </cfRule>
    <cfRule type="cellIs" dxfId="855" priority="25" operator="equal">
      <formula>"PUP"</formula>
    </cfRule>
    <cfRule type="containsText" dxfId="854" priority="26" operator="containsText" text="PSD">
      <formula>NOT(ISERROR(SEARCH("PSD",DS81)))</formula>
    </cfRule>
    <cfRule type="cellIs" dxfId="853" priority="27" operator="equal">
      <formula>"MORENA"</formula>
    </cfRule>
    <cfRule type="cellIs" dxfId="852" priority="28" operator="equal">
      <formula>"PH"</formula>
    </cfRule>
    <cfRule type="cellIs" dxfId="851" priority="29" operator="equal">
      <formula>"ES"</formula>
    </cfRule>
    <cfRule type="cellIs" dxfId="850" priority="30" operator="equal">
      <formula>"PVEM"</formula>
    </cfRule>
    <cfRule type="cellIs" dxfId="849" priority="31" operator="equal">
      <formula>"PRD"</formula>
    </cfRule>
    <cfRule type="cellIs" dxfId="848" priority="32" operator="equal">
      <formula>"PNA"</formula>
    </cfRule>
    <cfRule type="cellIs" dxfId="847" priority="33" operator="equal">
      <formula>"MC"</formula>
    </cfRule>
    <cfRule type="cellIs" dxfId="846" priority="34" operator="equal">
      <formula>"PRI"</formula>
    </cfRule>
    <cfRule type="cellIs" dxfId="845" priority="35" operator="equal">
      <formula>"PAN"</formula>
    </cfRule>
    <cfRule type="cellIs" dxfId="844" priority="36" operator="equal">
      <formula>"POCH"</formula>
    </cfRule>
    <cfRule type="cellIs" dxfId="843" priority="37" operator="equal">
      <formula>"PEBC"</formula>
    </cfRule>
    <cfRule type="cellIs" dxfId="842" priority="38" operator="equal">
      <formula>"PES"</formula>
    </cfRule>
    <cfRule type="cellIs" dxfId="841" priority="39" operator="equal">
      <formula>"PUP"</formula>
    </cfRule>
    <cfRule type="cellIs" dxfId="840" priority="40" operator="equal">
      <formula>"PSD"</formula>
    </cfRule>
    <cfRule type="cellIs" dxfId="839" priority="41" operator="equal">
      <formula>"INE"</formula>
    </cfRule>
    <cfRule type="cellIs" dxfId="838" priority="42" operator="equal">
      <formula>"AUT"</formula>
    </cfRule>
    <cfRule type="cellIs" dxfId="837" priority="43" operator="equal">
      <formula>"PAV"</formula>
    </cfRule>
    <cfRule type="cellIs" dxfId="836" priority="44" operator="equal">
      <formula>"PRS"</formula>
    </cfRule>
    <cfRule type="cellIs" dxfId="835" priority="45" operator="equal">
      <formula>"PT"</formula>
    </cfRule>
    <cfRule type="cellIs" dxfId="834" priority="46" operator="equal">
      <formula>"PS"</formula>
    </cfRule>
    <cfRule type="cellIs" dxfId="833" priority="47" operator="equal">
      <formula>"PAC"</formula>
    </cfRule>
    <cfRule type="cellIs" dxfId="832" priority="48" operator="equal">
      <formula>"PC"</formula>
    </cfRule>
  </conditionalFormatting>
  <conditionalFormatting sqref="EX38:FA41">
    <cfRule type="cellIs" dxfId="11" priority="2" operator="equal">
      <formula>3</formula>
    </cfRule>
  </conditionalFormatting>
  <conditionalFormatting sqref="EX38:FA41">
    <cfRule type="cellIs" dxfId="1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81C1-173D-4393-BA22-A09A2781595D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55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55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55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55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55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55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55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55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55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55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55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 t="s">
        <v>94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 t="s">
        <v>94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94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94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94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94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94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94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94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94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94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95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95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95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95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95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95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95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95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95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95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95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6" t="s">
        <v>17</v>
      </c>
      <c r="DA22" s="27" t="s">
        <v>14</v>
      </c>
      <c r="DB22" s="28" t="s">
        <v>15</v>
      </c>
      <c r="DC22" s="29" t="s">
        <v>16</v>
      </c>
      <c r="DD22" s="27" t="s">
        <v>14</v>
      </c>
      <c r="DE22" s="30" t="s">
        <v>18</v>
      </c>
      <c r="DF22" s="27" t="s">
        <v>14</v>
      </c>
      <c r="DG22" s="29" t="s">
        <v>16</v>
      </c>
      <c r="DH22" s="31" t="s">
        <v>19</v>
      </c>
      <c r="DI22" s="27" t="s">
        <v>14</v>
      </c>
      <c r="DJ22" s="29" t="s">
        <v>16</v>
      </c>
      <c r="DK22" s="27" t="s">
        <v>14</v>
      </c>
      <c r="DL22" s="31" t="s">
        <v>19</v>
      </c>
      <c r="DM22" s="28" t="s">
        <v>15</v>
      </c>
      <c r="DN22" s="27" t="s">
        <v>14</v>
      </c>
      <c r="DO22" s="19" t="s">
        <v>105</v>
      </c>
      <c r="DP22" s="26" t="s">
        <v>17</v>
      </c>
      <c r="DQ22" s="27" t="s">
        <v>14</v>
      </c>
      <c r="DR22" s="28" t="s">
        <v>15</v>
      </c>
      <c r="DS22" s="29" t="s">
        <v>16</v>
      </c>
      <c r="DT22" s="27" t="s">
        <v>14</v>
      </c>
      <c r="DU22" s="32" t="s">
        <v>104</v>
      </c>
      <c r="DV22" s="28" t="s">
        <v>15</v>
      </c>
      <c r="DW22" s="27" t="s">
        <v>14</v>
      </c>
      <c r="DX22" s="28" t="s">
        <v>15</v>
      </c>
      <c r="DY22" s="29" t="s">
        <v>16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19" t="s">
        <v>105</v>
      </c>
      <c r="EE22" s="28" t="s">
        <v>15</v>
      </c>
      <c r="EF22" s="26" t="s">
        <v>17</v>
      </c>
      <c r="EG22" s="27" t="s">
        <v>14</v>
      </c>
      <c r="EH22" s="32" t="s">
        <v>104</v>
      </c>
      <c r="EI22" s="28" t="s">
        <v>15</v>
      </c>
      <c r="EJ22" s="27" t="s">
        <v>14</v>
      </c>
      <c r="EK22" s="29" t="s">
        <v>16</v>
      </c>
      <c r="EL22" s="30" t="s">
        <v>18</v>
      </c>
      <c r="EM22" s="27" t="s">
        <v>14</v>
      </c>
      <c r="EN22" s="28" t="s">
        <v>15</v>
      </c>
      <c r="EO22" s="29" t="s">
        <v>16</v>
      </c>
      <c r="EP22" s="27" t="s">
        <v>14</v>
      </c>
      <c r="EQ22" s="32" t="s">
        <v>104</v>
      </c>
      <c r="ER22" s="28" t="s">
        <v>15</v>
      </c>
      <c r="ES22" s="27" t="s">
        <v>14</v>
      </c>
      <c r="ET22" s="29" t="s">
        <v>16</v>
      </c>
      <c r="EU22" s="31" t="s">
        <v>19</v>
      </c>
      <c r="EV22" s="19" t="s">
        <v>105</v>
      </c>
      <c r="EW22" s="28" t="s">
        <v>15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7" t="s">
        <v>14</v>
      </c>
      <c r="CX23" s="26" t="s">
        <v>17</v>
      </c>
      <c r="CY23" s="31" t="s">
        <v>19</v>
      </c>
      <c r="CZ23" s="30" t="s">
        <v>18</v>
      </c>
      <c r="DA23" s="26" t="s">
        <v>17</v>
      </c>
      <c r="DB23" s="27" t="s">
        <v>14</v>
      </c>
      <c r="DC23" s="28" t="s">
        <v>15</v>
      </c>
      <c r="DD23" s="29" t="s">
        <v>16</v>
      </c>
      <c r="DE23" s="27" t="s">
        <v>14</v>
      </c>
      <c r="DF23" s="30" t="s">
        <v>18</v>
      </c>
      <c r="DG23" s="27" t="s">
        <v>14</v>
      </c>
      <c r="DH23" s="29" t="s">
        <v>16</v>
      </c>
      <c r="DI23" s="31" t="s">
        <v>19</v>
      </c>
      <c r="DJ23" s="28" t="s">
        <v>15</v>
      </c>
      <c r="DK23" s="29" t="s">
        <v>16</v>
      </c>
      <c r="DL23" s="27" t="s">
        <v>14</v>
      </c>
      <c r="DM23" s="32" t="s">
        <v>104</v>
      </c>
      <c r="DN23" s="28" t="s">
        <v>15</v>
      </c>
      <c r="DO23" s="27" t="s">
        <v>14</v>
      </c>
      <c r="DP23" s="19" t="s">
        <v>105</v>
      </c>
      <c r="DQ23" s="26" t="s">
        <v>17</v>
      </c>
      <c r="DR23" s="27" t="s">
        <v>14</v>
      </c>
      <c r="DS23" s="28" t="s">
        <v>15</v>
      </c>
      <c r="DT23" s="29" t="s">
        <v>16</v>
      </c>
      <c r="DU23" s="27" t="s">
        <v>14</v>
      </c>
      <c r="DV23" s="32" t="s">
        <v>104</v>
      </c>
      <c r="DW23" s="28" t="s">
        <v>15</v>
      </c>
      <c r="DX23" s="27" t="s">
        <v>14</v>
      </c>
      <c r="DY23" s="28" t="s">
        <v>15</v>
      </c>
      <c r="DZ23" s="29" t="s">
        <v>16</v>
      </c>
      <c r="EA23" s="27" t="s">
        <v>14</v>
      </c>
      <c r="EB23" s="28" t="s">
        <v>15</v>
      </c>
      <c r="EC23" s="19" t="s">
        <v>105</v>
      </c>
      <c r="ED23" s="27" t="s">
        <v>14</v>
      </c>
      <c r="EE23" s="31" t="s">
        <v>19</v>
      </c>
      <c r="EF23" s="28" t="s">
        <v>15</v>
      </c>
      <c r="EG23" s="29" t="s">
        <v>16</v>
      </c>
      <c r="EH23" s="27" t="s">
        <v>14</v>
      </c>
      <c r="EI23" s="32" t="s">
        <v>104</v>
      </c>
      <c r="EJ23" s="28" t="s">
        <v>15</v>
      </c>
      <c r="EK23" s="27" t="s">
        <v>14</v>
      </c>
      <c r="EL23" s="29" t="s">
        <v>16</v>
      </c>
      <c r="EM23" s="30" t="s">
        <v>18</v>
      </c>
      <c r="EN23" s="27" t="s">
        <v>14</v>
      </c>
      <c r="EO23" s="28" t="s">
        <v>15</v>
      </c>
      <c r="EP23" s="29" t="s">
        <v>16</v>
      </c>
      <c r="EQ23" s="27" t="s">
        <v>14</v>
      </c>
      <c r="ER23" s="32" t="s">
        <v>104</v>
      </c>
      <c r="ES23" s="28" t="s">
        <v>15</v>
      </c>
      <c r="ET23" s="27" t="s">
        <v>14</v>
      </c>
      <c r="EU23" s="29" t="s">
        <v>16</v>
      </c>
      <c r="EV23" s="31" t="s">
        <v>19</v>
      </c>
      <c r="EW23" s="19" t="s">
        <v>105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3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3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3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3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28" t="s">
        <v>15</v>
      </c>
      <c r="CX24" s="27" t="s">
        <v>14</v>
      </c>
      <c r="CY24" s="26" t="s">
        <v>17</v>
      </c>
      <c r="CZ24" s="27" t="s">
        <v>14</v>
      </c>
      <c r="DA24" s="30" t="s">
        <v>18</v>
      </c>
      <c r="DB24" s="26" t="s">
        <v>17</v>
      </c>
      <c r="DC24" s="27" t="s">
        <v>14</v>
      </c>
      <c r="DD24" s="28" t="s">
        <v>15</v>
      </c>
      <c r="DE24" s="29" t="s">
        <v>16</v>
      </c>
      <c r="DF24" s="27" t="s">
        <v>14</v>
      </c>
      <c r="DG24" s="30" t="s">
        <v>18</v>
      </c>
      <c r="DH24" s="27" t="s">
        <v>14</v>
      </c>
      <c r="DI24" s="29" t="s">
        <v>16</v>
      </c>
      <c r="DJ24" s="31" t="s">
        <v>19</v>
      </c>
      <c r="DK24" s="28" t="s">
        <v>15</v>
      </c>
      <c r="DL24" s="29" t="s">
        <v>16</v>
      </c>
      <c r="DM24" s="27" t="s">
        <v>14</v>
      </c>
      <c r="DN24" s="32" t="s">
        <v>104</v>
      </c>
      <c r="DO24" s="28" t="s">
        <v>15</v>
      </c>
      <c r="DP24" s="27" t="s">
        <v>14</v>
      </c>
      <c r="DQ24" s="19" t="s">
        <v>105</v>
      </c>
      <c r="DR24" s="26" t="s">
        <v>17</v>
      </c>
      <c r="DS24" s="27" t="s">
        <v>14</v>
      </c>
      <c r="DT24" s="28" t="s">
        <v>15</v>
      </c>
      <c r="DU24" s="29" t="s">
        <v>16</v>
      </c>
      <c r="DV24" s="27" t="s">
        <v>14</v>
      </c>
      <c r="DW24" s="32" t="s">
        <v>104</v>
      </c>
      <c r="DX24" s="28" t="s">
        <v>15</v>
      </c>
      <c r="DY24" s="27" t="s">
        <v>14</v>
      </c>
      <c r="DZ24" s="28" t="s">
        <v>15</v>
      </c>
      <c r="EA24" s="29" t="s">
        <v>16</v>
      </c>
      <c r="EB24" s="19" t="s">
        <v>105</v>
      </c>
      <c r="EC24" s="28" t="s">
        <v>15</v>
      </c>
      <c r="ED24" s="30" t="s">
        <v>18</v>
      </c>
      <c r="EE24" s="27" t="s">
        <v>14</v>
      </c>
      <c r="EF24" s="31" t="s">
        <v>19</v>
      </c>
      <c r="EG24" s="19" t="s">
        <v>105</v>
      </c>
      <c r="EH24" s="29" t="s">
        <v>16</v>
      </c>
      <c r="EI24" s="27" t="s">
        <v>14</v>
      </c>
      <c r="EJ24" s="32" t="s">
        <v>104</v>
      </c>
      <c r="EK24" s="28" t="s">
        <v>15</v>
      </c>
      <c r="EL24" s="27" t="s">
        <v>14</v>
      </c>
      <c r="EM24" s="29" t="s">
        <v>16</v>
      </c>
      <c r="EN24" s="30" t="s">
        <v>18</v>
      </c>
      <c r="EO24" s="27" t="s">
        <v>14</v>
      </c>
      <c r="EP24" s="28" t="s">
        <v>15</v>
      </c>
      <c r="EQ24" s="29" t="s">
        <v>16</v>
      </c>
      <c r="ER24" s="27" t="s">
        <v>14</v>
      </c>
      <c r="ES24" s="32" t="s">
        <v>104</v>
      </c>
      <c r="ET24" s="28" t="s">
        <v>15</v>
      </c>
      <c r="EU24" s="27" t="s">
        <v>14</v>
      </c>
      <c r="EV24" s="29" t="s">
        <v>16</v>
      </c>
      <c r="EW24" s="31" t="s">
        <v>19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3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3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3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28" t="s">
        <v>15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30" t="s">
        <v>18</v>
      </c>
      <c r="CY25" s="27" t="s">
        <v>14</v>
      </c>
      <c r="CZ25" s="32" t="s">
        <v>104</v>
      </c>
      <c r="DA25" s="27" t="s">
        <v>14</v>
      </c>
      <c r="DB25" s="30" t="s">
        <v>18</v>
      </c>
      <c r="DC25" s="26" t="s">
        <v>17</v>
      </c>
      <c r="DD25" s="27" t="s">
        <v>14</v>
      </c>
      <c r="DE25" s="28" t="s">
        <v>15</v>
      </c>
      <c r="DF25" s="29" t="s">
        <v>16</v>
      </c>
      <c r="DG25" s="27" t="s">
        <v>14</v>
      </c>
      <c r="DH25" s="30" t="s">
        <v>18</v>
      </c>
      <c r="DI25" s="27" t="s">
        <v>14</v>
      </c>
      <c r="DJ25" s="29" t="s">
        <v>16</v>
      </c>
      <c r="DK25" s="31" t="s">
        <v>19</v>
      </c>
      <c r="DL25" s="27" t="s">
        <v>14</v>
      </c>
      <c r="DM25" s="29" t="s">
        <v>16</v>
      </c>
      <c r="DN25" s="27" t="s">
        <v>14</v>
      </c>
      <c r="DO25" s="32" t="s">
        <v>104</v>
      </c>
      <c r="DP25" s="28" t="s">
        <v>15</v>
      </c>
      <c r="DQ25" s="27" t="s">
        <v>14</v>
      </c>
      <c r="DR25" s="19" t="s">
        <v>105</v>
      </c>
      <c r="DS25" s="26" t="s">
        <v>17</v>
      </c>
      <c r="DT25" s="27" t="s">
        <v>14</v>
      </c>
      <c r="DU25" s="28" t="s">
        <v>15</v>
      </c>
      <c r="DV25" s="29" t="s">
        <v>16</v>
      </c>
      <c r="DW25" s="27" t="s">
        <v>14</v>
      </c>
      <c r="DX25" s="32" t="s">
        <v>104</v>
      </c>
      <c r="DY25" s="28" t="s">
        <v>15</v>
      </c>
      <c r="DZ25" s="27" t="s">
        <v>14</v>
      </c>
      <c r="EA25" s="28" t="s">
        <v>15</v>
      </c>
      <c r="EB25" s="29" t="s">
        <v>16</v>
      </c>
      <c r="EC25" s="27" t="s">
        <v>14</v>
      </c>
      <c r="ED25" s="28" t="s">
        <v>15</v>
      </c>
      <c r="EE25" s="30" t="s">
        <v>18</v>
      </c>
      <c r="EF25" s="19" t="s">
        <v>105</v>
      </c>
      <c r="EG25" s="31" t="s">
        <v>19</v>
      </c>
      <c r="EH25" s="28" t="s">
        <v>15</v>
      </c>
      <c r="EI25" s="26" t="s">
        <v>17</v>
      </c>
      <c r="EJ25" s="27" t="s">
        <v>14</v>
      </c>
      <c r="EK25" s="32" t="s">
        <v>104</v>
      </c>
      <c r="EL25" s="28" t="s">
        <v>15</v>
      </c>
      <c r="EM25" s="27" t="s">
        <v>14</v>
      </c>
      <c r="EN25" s="29" t="s">
        <v>16</v>
      </c>
      <c r="EO25" s="30" t="s">
        <v>18</v>
      </c>
      <c r="EP25" s="27" t="s">
        <v>14</v>
      </c>
      <c r="EQ25" s="28" t="s">
        <v>15</v>
      </c>
      <c r="ER25" s="29" t="s">
        <v>16</v>
      </c>
      <c r="ES25" s="27" t="s">
        <v>14</v>
      </c>
      <c r="ET25" s="32" t="s">
        <v>104</v>
      </c>
      <c r="EU25" s="28" t="s">
        <v>15</v>
      </c>
      <c r="EV25" s="27" t="s">
        <v>14</v>
      </c>
      <c r="EW25" s="29" t="s">
        <v>16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31" t="s">
        <v>19</v>
      </c>
      <c r="DA26" s="32" t="s">
        <v>104</v>
      </c>
      <c r="DB26" s="27" t="s">
        <v>14</v>
      </c>
      <c r="DC26" s="30" t="s">
        <v>18</v>
      </c>
      <c r="DD26" s="26" t="s">
        <v>17</v>
      </c>
      <c r="DE26" s="27" t="s">
        <v>14</v>
      </c>
      <c r="DF26" s="28" t="s">
        <v>15</v>
      </c>
      <c r="DG26" s="29" t="s">
        <v>16</v>
      </c>
      <c r="DH26" s="27" t="s">
        <v>14</v>
      </c>
      <c r="DI26" s="30" t="s">
        <v>18</v>
      </c>
      <c r="DJ26" s="27" t="s">
        <v>14</v>
      </c>
      <c r="DK26" s="29" t="s">
        <v>16</v>
      </c>
      <c r="DL26" s="31" t="s">
        <v>19</v>
      </c>
      <c r="DM26" s="28" t="s">
        <v>15</v>
      </c>
      <c r="DN26" s="29" t="s">
        <v>16</v>
      </c>
      <c r="DO26" s="27" t="s">
        <v>14</v>
      </c>
      <c r="DP26" s="32" t="s">
        <v>104</v>
      </c>
      <c r="DQ26" s="28" t="s">
        <v>15</v>
      </c>
      <c r="DR26" s="27" t="s">
        <v>14</v>
      </c>
      <c r="DS26" s="19" t="s">
        <v>105</v>
      </c>
      <c r="DT26" s="26" t="s">
        <v>17</v>
      </c>
      <c r="DU26" s="27" t="s">
        <v>14</v>
      </c>
      <c r="DV26" s="28" t="s">
        <v>15</v>
      </c>
      <c r="DW26" s="29" t="s">
        <v>16</v>
      </c>
      <c r="DX26" s="27" t="s">
        <v>14</v>
      </c>
      <c r="DY26" s="32" t="s">
        <v>104</v>
      </c>
      <c r="DZ26" s="28" t="s">
        <v>15</v>
      </c>
      <c r="EA26" s="27" t="s">
        <v>14</v>
      </c>
      <c r="EB26" s="28" t="s">
        <v>15</v>
      </c>
      <c r="EC26" s="29" t="s">
        <v>16</v>
      </c>
      <c r="ED26" s="27" t="s">
        <v>14</v>
      </c>
      <c r="EE26" s="19" t="s">
        <v>105</v>
      </c>
      <c r="EF26" s="30" t="s">
        <v>18</v>
      </c>
      <c r="EG26" s="27" t="s">
        <v>14</v>
      </c>
      <c r="EH26" s="31" t="s">
        <v>19</v>
      </c>
      <c r="EI26" s="28" t="s">
        <v>15</v>
      </c>
      <c r="EJ26" s="19" t="s">
        <v>105</v>
      </c>
      <c r="EK26" s="27" t="s">
        <v>14</v>
      </c>
      <c r="EL26" s="32" t="s">
        <v>104</v>
      </c>
      <c r="EM26" s="28" t="s">
        <v>15</v>
      </c>
      <c r="EN26" s="27" t="s">
        <v>14</v>
      </c>
      <c r="EO26" s="29" t="s">
        <v>16</v>
      </c>
      <c r="EP26" s="30" t="s">
        <v>18</v>
      </c>
      <c r="EQ26" s="27" t="s">
        <v>14</v>
      </c>
      <c r="ER26" s="28" t="s">
        <v>15</v>
      </c>
      <c r="ES26" s="29" t="s">
        <v>16</v>
      </c>
      <c r="ET26" s="27" t="s">
        <v>14</v>
      </c>
      <c r="EU26" s="32" t="s">
        <v>104</v>
      </c>
      <c r="EV26" s="28" t="s">
        <v>15</v>
      </c>
      <c r="EW26" s="27" t="s">
        <v>14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28" t="s">
        <v>15</v>
      </c>
      <c r="DA27" s="31" t="s">
        <v>19</v>
      </c>
      <c r="DB27" s="32" t="s">
        <v>104</v>
      </c>
      <c r="DC27" s="27" t="s">
        <v>14</v>
      </c>
      <c r="DD27" s="30" t="s">
        <v>18</v>
      </c>
      <c r="DE27" s="26" t="s">
        <v>17</v>
      </c>
      <c r="DF27" s="27" t="s">
        <v>14</v>
      </c>
      <c r="DG27" s="28" t="s">
        <v>15</v>
      </c>
      <c r="DH27" s="29" t="s">
        <v>16</v>
      </c>
      <c r="DI27" s="27" t="s">
        <v>14</v>
      </c>
      <c r="DJ27" s="30" t="s">
        <v>18</v>
      </c>
      <c r="DK27" s="27" t="s">
        <v>14</v>
      </c>
      <c r="DL27" s="29" t="s">
        <v>16</v>
      </c>
      <c r="DM27" s="31" t="s">
        <v>19</v>
      </c>
      <c r="DN27" s="28" t="s">
        <v>15</v>
      </c>
      <c r="DO27" s="29" t="s">
        <v>16</v>
      </c>
      <c r="DP27" s="27" t="s">
        <v>14</v>
      </c>
      <c r="DQ27" s="32" t="s">
        <v>104</v>
      </c>
      <c r="DR27" s="28" t="s">
        <v>15</v>
      </c>
      <c r="DS27" s="27" t="s">
        <v>14</v>
      </c>
      <c r="DT27" s="19" t="s">
        <v>105</v>
      </c>
      <c r="DU27" s="26" t="s">
        <v>17</v>
      </c>
      <c r="DV27" s="27" t="s">
        <v>14</v>
      </c>
      <c r="DW27" s="28" t="s">
        <v>15</v>
      </c>
      <c r="DX27" s="29" t="s">
        <v>16</v>
      </c>
      <c r="DY27" s="27" t="s">
        <v>14</v>
      </c>
      <c r="DZ27" s="32" t="s">
        <v>104</v>
      </c>
      <c r="EA27" s="28" t="s">
        <v>15</v>
      </c>
      <c r="EB27" s="27" t="s">
        <v>14</v>
      </c>
      <c r="EC27" s="28" t="s">
        <v>15</v>
      </c>
      <c r="ED27" s="29" t="s">
        <v>16</v>
      </c>
      <c r="EE27" s="27" t="s">
        <v>14</v>
      </c>
      <c r="EF27" s="28" t="s">
        <v>15</v>
      </c>
      <c r="EG27" s="30" t="s">
        <v>18</v>
      </c>
      <c r="EH27" s="27" t="s">
        <v>14</v>
      </c>
      <c r="EI27" s="19" t="s">
        <v>105</v>
      </c>
      <c r="EJ27" s="28" t="s">
        <v>15</v>
      </c>
      <c r="EK27" s="29" t="s">
        <v>16</v>
      </c>
      <c r="EL27" s="27" t="s">
        <v>14</v>
      </c>
      <c r="EM27" s="32" t="s">
        <v>104</v>
      </c>
      <c r="EN27" s="28" t="s">
        <v>15</v>
      </c>
      <c r="EO27" s="27" t="s">
        <v>14</v>
      </c>
      <c r="EP27" s="29" t="s">
        <v>16</v>
      </c>
      <c r="EQ27" s="30" t="s">
        <v>18</v>
      </c>
      <c r="ER27" s="27" t="s">
        <v>14</v>
      </c>
      <c r="ES27" s="28" t="s">
        <v>15</v>
      </c>
      <c r="ET27" s="29" t="s">
        <v>16</v>
      </c>
      <c r="EU27" s="27" t="s">
        <v>14</v>
      </c>
      <c r="EV27" s="32" t="s">
        <v>104</v>
      </c>
      <c r="EW27" s="28" t="s">
        <v>15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3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3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3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3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3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9" t="s">
        <v>16</v>
      </c>
      <c r="DA30" s="28" t="s">
        <v>15</v>
      </c>
      <c r="DB30" s="31" t="s">
        <v>19</v>
      </c>
      <c r="DC30" s="32" t="s">
        <v>104</v>
      </c>
      <c r="DD30" s="27" t="s">
        <v>14</v>
      </c>
      <c r="DE30" s="30" t="s">
        <v>18</v>
      </c>
      <c r="DF30" s="26" t="s">
        <v>17</v>
      </c>
      <c r="DG30" s="27" t="s">
        <v>14</v>
      </c>
      <c r="DH30" s="28" t="s">
        <v>15</v>
      </c>
      <c r="DI30" s="29" t="s">
        <v>16</v>
      </c>
      <c r="DJ30" s="27" t="s">
        <v>14</v>
      </c>
      <c r="DK30" s="30" t="s">
        <v>18</v>
      </c>
      <c r="DL30" s="27" t="s">
        <v>14</v>
      </c>
      <c r="DM30" s="29" t="s">
        <v>16</v>
      </c>
      <c r="DN30" s="31" t="s">
        <v>19</v>
      </c>
      <c r="DO30" s="27" t="s">
        <v>14</v>
      </c>
      <c r="DP30" s="29" t="s">
        <v>16</v>
      </c>
      <c r="DQ30" s="27" t="s">
        <v>14</v>
      </c>
      <c r="DR30" s="32" t="s">
        <v>104</v>
      </c>
      <c r="DS30" s="28" t="s">
        <v>15</v>
      </c>
      <c r="DT30" s="27" t="s">
        <v>14</v>
      </c>
      <c r="DU30" s="19" t="s">
        <v>105</v>
      </c>
      <c r="DV30" s="26" t="s">
        <v>17</v>
      </c>
      <c r="DW30" s="27" t="s">
        <v>14</v>
      </c>
      <c r="DX30" s="28" t="s">
        <v>15</v>
      </c>
      <c r="DY30" s="29" t="s">
        <v>16</v>
      </c>
      <c r="DZ30" s="27" t="s">
        <v>14</v>
      </c>
      <c r="EA30" s="32" t="s">
        <v>104</v>
      </c>
      <c r="EB30" s="28" t="s">
        <v>15</v>
      </c>
      <c r="EC30" s="27" t="s">
        <v>14</v>
      </c>
      <c r="ED30" s="28" t="s">
        <v>15</v>
      </c>
      <c r="EE30" s="29" t="s">
        <v>16</v>
      </c>
      <c r="EF30" s="27" t="s">
        <v>14</v>
      </c>
      <c r="EG30" s="32" t="s">
        <v>104</v>
      </c>
      <c r="EH30" s="19" t="s">
        <v>105</v>
      </c>
      <c r="EI30" s="27" t="s">
        <v>14</v>
      </c>
      <c r="EJ30" s="31" t="s">
        <v>19</v>
      </c>
      <c r="EK30" s="28" t="s">
        <v>15</v>
      </c>
      <c r="EL30" s="29" t="s">
        <v>16</v>
      </c>
      <c r="EM30" s="27" t="s">
        <v>14</v>
      </c>
      <c r="EN30" s="32" t="s">
        <v>104</v>
      </c>
      <c r="EO30" s="28" t="s">
        <v>15</v>
      </c>
      <c r="EP30" s="27" t="s">
        <v>14</v>
      </c>
      <c r="EQ30" s="29" t="s">
        <v>16</v>
      </c>
      <c r="ER30" s="30" t="s">
        <v>18</v>
      </c>
      <c r="ES30" s="27" t="s">
        <v>14</v>
      </c>
      <c r="ET30" s="28" t="s">
        <v>15</v>
      </c>
      <c r="EU30" s="29" t="s">
        <v>16</v>
      </c>
      <c r="EV30" s="27" t="s">
        <v>14</v>
      </c>
      <c r="EW30" s="32" t="s">
        <v>104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7" t="s">
        <v>14</v>
      </c>
      <c r="DA31" s="29" t="s">
        <v>16</v>
      </c>
      <c r="DB31" s="28" t="s">
        <v>15</v>
      </c>
      <c r="DC31" s="31" t="s">
        <v>19</v>
      </c>
      <c r="DD31" s="32" t="s">
        <v>104</v>
      </c>
      <c r="DE31" s="27" t="s">
        <v>14</v>
      </c>
      <c r="DF31" s="30" t="s">
        <v>18</v>
      </c>
      <c r="DG31" s="26" t="s">
        <v>17</v>
      </c>
      <c r="DH31" s="27" t="s">
        <v>14</v>
      </c>
      <c r="DI31" s="28" t="s">
        <v>15</v>
      </c>
      <c r="DJ31" s="29" t="s">
        <v>16</v>
      </c>
      <c r="DK31" s="27" t="s">
        <v>14</v>
      </c>
      <c r="DL31" s="30" t="s">
        <v>18</v>
      </c>
      <c r="DM31" s="27" t="s">
        <v>14</v>
      </c>
      <c r="DN31" s="29" t="s">
        <v>16</v>
      </c>
      <c r="DO31" s="31" t="s">
        <v>19</v>
      </c>
      <c r="DP31" s="28" t="s">
        <v>15</v>
      </c>
      <c r="DQ31" s="29" t="s">
        <v>16</v>
      </c>
      <c r="DR31" s="27" t="s">
        <v>14</v>
      </c>
      <c r="DS31" s="32" t="s">
        <v>104</v>
      </c>
      <c r="DT31" s="28" t="s">
        <v>15</v>
      </c>
      <c r="DU31" s="27" t="s">
        <v>14</v>
      </c>
      <c r="DV31" s="19" t="s">
        <v>105</v>
      </c>
      <c r="DW31" s="26" t="s">
        <v>17</v>
      </c>
      <c r="DX31" s="27" t="s">
        <v>14</v>
      </c>
      <c r="DY31" s="28" t="s">
        <v>15</v>
      </c>
      <c r="DZ31" s="29" t="s">
        <v>16</v>
      </c>
      <c r="EA31" s="27" t="s">
        <v>14</v>
      </c>
      <c r="EB31" s="32" t="s">
        <v>104</v>
      </c>
      <c r="EC31" s="28" t="s">
        <v>15</v>
      </c>
      <c r="ED31" s="27" t="s">
        <v>14</v>
      </c>
      <c r="EE31" s="28" t="s">
        <v>15</v>
      </c>
      <c r="EF31" s="29" t="s">
        <v>16</v>
      </c>
      <c r="EG31" s="27" t="s">
        <v>14</v>
      </c>
      <c r="EH31" s="28" t="s">
        <v>15</v>
      </c>
      <c r="EI31" s="30" t="s">
        <v>18</v>
      </c>
      <c r="EJ31" s="27" t="s">
        <v>14</v>
      </c>
      <c r="EK31" s="31" t="s">
        <v>19</v>
      </c>
      <c r="EL31" s="28" t="s">
        <v>15</v>
      </c>
      <c r="EM31" s="19" t="s">
        <v>105</v>
      </c>
      <c r="EN31" s="27" t="s">
        <v>14</v>
      </c>
      <c r="EO31" s="32" t="s">
        <v>104</v>
      </c>
      <c r="EP31" s="28" t="s">
        <v>15</v>
      </c>
      <c r="EQ31" s="27" t="s">
        <v>14</v>
      </c>
      <c r="ER31" s="29" t="s">
        <v>16</v>
      </c>
      <c r="ES31" s="30" t="s">
        <v>18</v>
      </c>
      <c r="ET31" s="27" t="s">
        <v>14</v>
      </c>
      <c r="EU31" s="28" t="s">
        <v>15</v>
      </c>
      <c r="EV31" s="29" t="s">
        <v>16</v>
      </c>
      <c r="EW31" s="27" t="s">
        <v>14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3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3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3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28" t="s">
        <v>15</v>
      </c>
      <c r="CX32" s="26" t="s">
        <v>17</v>
      </c>
      <c r="CY32" s="27" t="s">
        <v>14</v>
      </c>
      <c r="CZ32" s="28" t="s">
        <v>15</v>
      </c>
      <c r="DA32" s="27" t="s">
        <v>14</v>
      </c>
      <c r="DB32" s="29" t="s">
        <v>16</v>
      </c>
      <c r="DC32" s="28" t="s">
        <v>15</v>
      </c>
      <c r="DD32" s="31" t="s">
        <v>19</v>
      </c>
      <c r="DE32" s="29" t="s">
        <v>16</v>
      </c>
      <c r="DF32" s="27" t="s">
        <v>14</v>
      </c>
      <c r="DG32" s="30" t="s">
        <v>18</v>
      </c>
      <c r="DH32" s="26" t="s">
        <v>17</v>
      </c>
      <c r="DI32" s="27" t="s">
        <v>14</v>
      </c>
      <c r="DJ32" s="28" t="s">
        <v>15</v>
      </c>
      <c r="DK32" s="29" t="s">
        <v>16</v>
      </c>
      <c r="DL32" s="27" t="s">
        <v>14</v>
      </c>
      <c r="DM32" s="30" t="s">
        <v>18</v>
      </c>
      <c r="DN32" s="27" t="s">
        <v>14</v>
      </c>
      <c r="DO32" s="29" t="s">
        <v>16</v>
      </c>
      <c r="DP32" s="31" t="s">
        <v>19</v>
      </c>
      <c r="DQ32" s="28" t="s">
        <v>15</v>
      </c>
      <c r="DR32" s="29" t="s">
        <v>16</v>
      </c>
      <c r="DS32" s="27" t="s">
        <v>14</v>
      </c>
      <c r="DT32" s="32" t="s">
        <v>104</v>
      </c>
      <c r="DU32" s="28" t="s">
        <v>15</v>
      </c>
      <c r="DV32" s="27" t="s">
        <v>14</v>
      </c>
      <c r="DW32" s="19" t="s">
        <v>105</v>
      </c>
      <c r="DX32" s="26" t="s">
        <v>17</v>
      </c>
      <c r="DY32" s="27" t="s">
        <v>14</v>
      </c>
      <c r="DZ32" s="28" t="s">
        <v>15</v>
      </c>
      <c r="EA32" s="29" t="s">
        <v>16</v>
      </c>
      <c r="EB32" s="27" t="s">
        <v>14</v>
      </c>
      <c r="EC32" s="32" t="s">
        <v>104</v>
      </c>
      <c r="ED32" s="28" t="s">
        <v>15</v>
      </c>
      <c r="EE32" s="27" t="s">
        <v>14</v>
      </c>
      <c r="EF32" s="28" t="s">
        <v>15</v>
      </c>
      <c r="EG32" s="29" t="s">
        <v>16</v>
      </c>
      <c r="EH32" s="27" t="s">
        <v>14</v>
      </c>
      <c r="EI32" s="32" t="s">
        <v>104</v>
      </c>
      <c r="EJ32" s="30" t="s">
        <v>18</v>
      </c>
      <c r="EK32" s="27" t="s">
        <v>14</v>
      </c>
      <c r="EL32" s="19" t="s">
        <v>105</v>
      </c>
      <c r="EM32" s="28" t="s">
        <v>15</v>
      </c>
      <c r="EN32" s="29" t="s">
        <v>16</v>
      </c>
      <c r="EO32" s="27" t="s">
        <v>14</v>
      </c>
      <c r="EP32" s="32" t="s">
        <v>104</v>
      </c>
      <c r="EQ32" s="28" t="s">
        <v>15</v>
      </c>
      <c r="ER32" s="27" t="s">
        <v>14</v>
      </c>
      <c r="ES32" s="29" t="s">
        <v>16</v>
      </c>
      <c r="ET32" s="30" t="s">
        <v>18</v>
      </c>
      <c r="EU32" s="27" t="s">
        <v>14</v>
      </c>
      <c r="EV32" s="28" t="s">
        <v>15</v>
      </c>
      <c r="EW32" s="29" t="s">
        <v>16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3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3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3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9" t="s">
        <v>16</v>
      </c>
      <c r="DA33" s="28" t="s">
        <v>15</v>
      </c>
      <c r="DB33" s="27" t="s">
        <v>14</v>
      </c>
      <c r="DC33" s="29" t="s">
        <v>16</v>
      </c>
      <c r="DD33" s="28" t="s">
        <v>15</v>
      </c>
      <c r="DE33" s="31" t="s">
        <v>19</v>
      </c>
      <c r="DF33" s="32" t="s">
        <v>104</v>
      </c>
      <c r="DG33" s="27" t="s">
        <v>14</v>
      </c>
      <c r="DH33" s="30" t="s">
        <v>18</v>
      </c>
      <c r="DI33" s="26" t="s">
        <v>17</v>
      </c>
      <c r="DJ33" s="27" t="s">
        <v>14</v>
      </c>
      <c r="DK33" s="28" t="s">
        <v>15</v>
      </c>
      <c r="DL33" s="29" t="s">
        <v>16</v>
      </c>
      <c r="DM33" s="27" t="s">
        <v>14</v>
      </c>
      <c r="DN33" s="30" t="s">
        <v>18</v>
      </c>
      <c r="DO33" s="27" t="s">
        <v>14</v>
      </c>
      <c r="DP33" s="29" t="s">
        <v>16</v>
      </c>
      <c r="DQ33" s="31" t="s">
        <v>19</v>
      </c>
      <c r="DR33" s="27" t="s">
        <v>14</v>
      </c>
      <c r="DS33" s="29" t="s">
        <v>16</v>
      </c>
      <c r="DT33" s="27" t="s">
        <v>14</v>
      </c>
      <c r="DU33" s="32" t="s">
        <v>104</v>
      </c>
      <c r="DV33" s="28" t="s">
        <v>15</v>
      </c>
      <c r="DW33" s="27" t="s">
        <v>14</v>
      </c>
      <c r="DX33" s="19" t="s">
        <v>105</v>
      </c>
      <c r="DY33" s="26" t="s">
        <v>17</v>
      </c>
      <c r="DZ33" s="27" t="s">
        <v>14</v>
      </c>
      <c r="EA33" s="28" t="s">
        <v>15</v>
      </c>
      <c r="EB33" s="29" t="s">
        <v>16</v>
      </c>
      <c r="EC33" s="27" t="s">
        <v>14</v>
      </c>
      <c r="ED33" s="32" t="s">
        <v>104</v>
      </c>
      <c r="EE33" s="28" t="s">
        <v>15</v>
      </c>
      <c r="EF33" s="27" t="s">
        <v>14</v>
      </c>
      <c r="EG33" s="28" t="s">
        <v>15</v>
      </c>
      <c r="EH33" s="29" t="s">
        <v>16</v>
      </c>
      <c r="EI33" s="27" t="s">
        <v>14</v>
      </c>
      <c r="EJ33" s="28" t="s">
        <v>15</v>
      </c>
      <c r="EK33" s="19" t="s">
        <v>105</v>
      </c>
      <c r="EL33" s="27" t="s">
        <v>14</v>
      </c>
      <c r="EM33" s="31" t="s">
        <v>19</v>
      </c>
      <c r="EN33" s="28" t="s">
        <v>15</v>
      </c>
      <c r="EO33" s="29" t="s">
        <v>16</v>
      </c>
      <c r="EP33" s="27" t="s">
        <v>14</v>
      </c>
      <c r="EQ33" s="32" t="s">
        <v>104</v>
      </c>
      <c r="ER33" s="28" t="s">
        <v>15</v>
      </c>
      <c r="ES33" s="27" t="s">
        <v>14</v>
      </c>
      <c r="ET33" s="29" t="s">
        <v>16</v>
      </c>
      <c r="EU33" s="30" t="s">
        <v>18</v>
      </c>
      <c r="EV33" s="27" t="s">
        <v>14</v>
      </c>
      <c r="EW33" s="28" t="s">
        <v>15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8" t="s">
        <v>15</v>
      </c>
      <c r="CY34" s="30" t="s">
        <v>18</v>
      </c>
      <c r="CZ34" s="27" t="s">
        <v>14</v>
      </c>
      <c r="DA34" s="29" t="s">
        <v>16</v>
      </c>
      <c r="DB34" s="28" t="s">
        <v>15</v>
      </c>
      <c r="DC34" s="27" t="s">
        <v>14</v>
      </c>
      <c r="DD34" s="29" t="s">
        <v>16</v>
      </c>
      <c r="DE34" s="28" t="s">
        <v>15</v>
      </c>
      <c r="DF34" s="31" t="s">
        <v>19</v>
      </c>
      <c r="DG34" s="32" t="s">
        <v>104</v>
      </c>
      <c r="DH34" s="27" t="s">
        <v>14</v>
      </c>
      <c r="DI34" s="30" t="s">
        <v>18</v>
      </c>
      <c r="DJ34" s="26" t="s">
        <v>17</v>
      </c>
      <c r="DK34" s="27" t="s">
        <v>14</v>
      </c>
      <c r="DL34" s="28" t="s">
        <v>15</v>
      </c>
      <c r="DM34" s="29" t="s">
        <v>16</v>
      </c>
      <c r="DN34" s="27" t="s">
        <v>14</v>
      </c>
      <c r="DO34" s="30" t="s">
        <v>18</v>
      </c>
      <c r="DP34" s="27" t="s">
        <v>14</v>
      </c>
      <c r="DQ34" s="29" t="s">
        <v>16</v>
      </c>
      <c r="DR34" s="31" t="s">
        <v>19</v>
      </c>
      <c r="DS34" s="28" t="s">
        <v>15</v>
      </c>
      <c r="DT34" s="29" t="s">
        <v>16</v>
      </c>
      <c r="DU34" s="27" t="s">
        <v>14</v>
      </c>
      <c r="DV34" s="32" t="s">
        <v>104</v>
      </c>
      <c r="DW34" s="28" t="s">
        <v>15</v>
      </c>
      <c r="DX34" s="27" t="s">
        <v>14</v>
      </c>
      <c r="DY34" s="19" t="s">
        <v>105</v>
      </c>
      <c r="DZ34" s="26" t="s">
        <v>17</v>
      </c>
      <c r="EA34" s="27" t="s">
        <v>14</v>
      </c>
      <c r="EB34" s="28" t="s">
        <v>15</v>
      </c>
      <c r="EC34" s="29" t="s">
        <v>16</v>
      </c>
      <c r="ED34" s="27" t="s">
        <v>14</v>
      </c>
      <c r="EE34" s="32" t="s">
        <v>104</v>
      </c>
      <c r="EF34" s="28" t="s">
        <v>15</v>
      </c>
      <c r="EG34" s="27" t="s">
        <v>14</v>
      </c>
      <c r="EH34" s="28" t="s">
        <v>15</v>
      </c>
      <c r="EI34" s="29" t="s">
        <v>16</v>
      </c>
      <c r="EJ34" s="27" t="s">
        <v>14</v>
      </c>
      <c r="EK34" s="32" t="s">
        <v>104</v>
      </c>
      <c r="EL34" s="30" t="s">
        <v>18</v>
      </c>
      <c r="EM34" s="27" t="s">
        <v>14</v>
      </c>
      <c r="EN34" s="31" t="s">
        <v>19</v>
      </c>
      <c r="EO34" s="28" t="s">
        <v>15</v>
      </c>
      <c r="EP34" s="19" t="s">
        <v>105</v>
      </c>
      <c r="EQ34" s="27" t="s">
        <v>14</v>
      </c>
      <c r="ER34" s="32" t="s">
        <v>104</v>
      </c>
      <c r="ES34" s="28" t="s">
        <v>15</v>
      </c>
      <c r="ET34" s="27" t="s">
        <v>14</v>
      </c>
      <c r="EU34" s="29" t="s">
        <v>16</v>
      </c>
      <c r="EV34" s="30" t="s">
        <v>18</v>
      </c>
      <c r="EW34" s="27" t="s">
        <v>14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30" t="s">
        <v>18</v>
      </c>
      <c r="DA35" s="27" t="s">
        <v>14</v>
      </c>
      <c r="DB35" s="29" t="s">
        <v>16</v>
      </c>
      <c r="DC35" s="28" t="s">
        <v>15</v>
      </c>
      <c r="DD35" s="27" t="s">
        <v>14</v>
      </c>
      <c r="DE35" s="29" t="s">
        <v>16</v>
      </c>
      <c r="DF35" s="28" t="s">
        <v>15</v>
      </c>
      <c r="DG35" s="31" t="s">
        <v>19</v>
      </c>
      <c r="DH35" s="32" t="s">
        <v>104</v>
      </c>
      <c r="DI35" s="27" t="s">
        <v>14</v>
      </c>
      <c r="DJ35" s="30" t="s">
        <v>18</v>
      </c>
      <c r="DK35" s="26" t="s">
        <v>17</v>
      </c>
      <c r="DL35" s="27" t="s">
        <v>14</v>
      </c>
      <c r="DM35" s="28" t="s">
        <v>15</v>
      </c>
      <c r="DN35" s="29" t="s">
        <v>16</v>
      </c>
      <c r="DO35" s="27" t="s">
        <v>14</v>
      </c>
      <c r="DP35" s="30" t="s">
        <v>18</v>
      </c>
      <c r="DQ35" s="27" t="s">
        <v>14</v>
      </c>
      <c r="DR35" s="29" t="s">
        <v>16</v>
      </c>
      <c r="DS35" s="31" t="s">
        <v>19</v>
      </c>
      <c r="DT35" s="28" t="s">
        <v>15</v>
      </c>
      <c r="DU35" s="29" t="s">
        <v>16</v>
      </c>
      <c r="DV35" s="27" t="s">
        <v>14</v>
      </c>
      <c r="DW35" s="32" t="s">
        <v>104</v>
      </c>
      <c r="DX35" s="28" t="s">
        <v>15</v>
      </c>
      <c r="DY35" s="27" t="s">
        <v>14</v>
      </c>
      <c r="DZ35" s="19" t="s">
        <v>105</v>
      </c>
      <c r="EA35" s="26" t="s">
        <v>17</v>
      </c>
      <c r="EB35" s="27" t="s">
        <v>14</v>
      </c>
      <c r="EC35" s="28" t="s">
        <v>15</v>
      </c>
      <c r="ED35" s="29" t="s">
        <v>16</v>
      </c>
      <c r="EE35" s="27" t="s">
        <v>14</v>
      </c>
      <c r="EF35" s="32" t="s">
        <v>104</v>
      </c>
      <c r="EG35" s="28" t="s">
        <v>15</v>
      </c>
      <c r="EH35" s="27" t="s">
        <v>14</v>
      </c>
      <c r="EI35" s="28" t="s">
        <v>15</v>
      </c>
      <c r="EJ35" s="29" t="s">
        <v>16</v>
      </c>
      <c r="EK35" s="27" t="s">
        <v>14</v>
      </c>
      <c r="EL35" s="28" t="s">
        <v>15</v>
      </c>
      <c r="EM35" s="30" t="s">
        <v>18</v>
      </c>
      <c r="EN35" s="27" t="s">
        <v>14</v>
      </c>
      <c r="EO35" s="19" t="s">
        <v>105</v>
      </c>
      <c r="EP35" s="28" t="s">
        <v>15</v>
      </c>
      <c r="EQ35" s="29" t="s">
        <v>16</v>
      </c>
      <c r="ER35" s="27" t="s">
        <v>14</v>
      </c>
      <c r="ES35" s="32" t="s">
        <v>104</v>
      </c>
      <c r="ET35" s="28" t="s">
        <v>15</v>
      </c>
      <c r="EU35" s="27" t="s">
        <v>14</v>
      </c>
      <c r="EV35" s="29" t="s">
        <v>16</v>
      </c>
      <c r="EW35" s="30" t="s">
        <v>18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3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3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3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8" t="s">
        <v>15</v>
      </c>
      <c r="DA36" s="30" t="s">
        <v>18</v>
      </c>
      <c r="DB36" s="27" t="s">
        <v>14</v>
      </c>
      <c r="DC36" s="29" t="s">
        <v>16</v>
      </c>
      <c r="DD36" s="28" t="s">
        <v>15</v>
      </c>
      <c r="DE36" s="27" t="s">
        <v>14</v>
      </c>
      <c r="DF36" s="29" t="s">
        <v>16</v>
      </c>
      <c r="DG36" s="28" t="s">
        <v>15</v>
      </c>
      <c r="DH36" s="31" t="s">
        <v>19</v>
      </c>
      <c r="DI36" s="32" t="s">
        <v>104</v>
      </c>
      <c r="DJ36" s="27" t="s">
        <v>14</v>
      </c>
      <c r="DK36" s="30" t="s">
        <v>18</v>
      </c>
      <c r="DL36" s="26" t="s">
        <v>17</v>
      </c>
      <c r="DM36" s="27" t="s">
        <v>14</v>
      </c>
      <c r="DN36" s="28" t="s">
        <v>15</v>
      </c>
      <c r="DO36" s="29" t="s">
        <v>16</v>
      </c>
      <c r="DP36" s="27" t="s">
        <v>14</v>
      </c>
      <c r="DQ36" s="30" t="s">
        <v>18</v>
      </c>
      <c r="DR36" s="27" t="s">
        <v>14</v>
      </c>
      <c r="DS36" s="29" t="s">
        <v>16</v>
      </c>
      <c r="DT36" s="31" t="s">
        <v>19</v>
      </c>
      <c r="DU36" s="27" t="s">
        <v>14</v>
      </c>
      <c r="DV36" s="29" t="s">
        <v>16</v>
      </c>
      <c r="DW36" s="27" t="s">
        <v>14</v>
      </c>
      <c r="DX36" s="32" t="s">
        <v>104</v>
      </c>
      <c r="DY36" s="28" t="s">
        <v>15</v>
      </c>
      <c r="DZ36" s="27" t="s">
        <v>14</v>
      </c>
      <c r="EA36" s="19" t="s">
        <v>105</v>
      </c>
      <c r="EB36" s="26" t="s">
        <v>17</v>
      </c>
      <c r="EC36" s="27" t="s">
        <v>14</v>
      </c>
      <c r="ED36" s="28" t="s">
        <v>15</v>
      </c>
      <c r="EE36" s="29" t="s">
        <v>16</v>
      </c>
      <c r="EF36" s="27" t="s">
        <v>14</v>
      </c>
      <c r="EG36" s="32" t="s">
        <v>104</v>
      </c>
      <c r="EH36" s="28" t="s">
        <v>15</v>
      </c>
      <c r="EI36" s="27" t="s">
        <v>14</v>
      </c>
      <c r="EJ36" s="28" t="s">
        <v>15</v>
      </c>
      <c r="EK36" s="29" t="s">
        <v>16</v>
      </c>
      <c r="EL36" s="27" t="s">
        <v>14</v>
      </c>
      <c r="EM36" s="32" t="s">
        <v>104</v>
      </c>
      <c r="EN36" s="19" t="s">
        <v>105</v>
      </c>
      <c r="EO36" s="27" t="s">
        <v>14</v>
      </c>
      <c r="EP36" s="31" t="s">
        <v>19</v>
      </c>
      <c r="EQ36" s="28" t="s">
        <v>15</v>
      </c>
      <c r="ER36" s="29" t="s">
        <v>16</v>
      </c>
      <c r="ES36" s="27" t="s">
        <v>14</v>
      </c>
      <c r="ET36" s="32" t="s">
        <v>104</v>
      </c>
      <c r="EU36" s="28" t="s">
        <v>15</v>
      </c>
      <c r="EV36" s="27" t="s">
        <v>14</v>
      </c>
      <c r="EW36" s="29" t="s">
        <v>16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3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3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3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27" t="s">
        <v>14</v>
      </c>
      <c r="DA37" s="28" t="s">
        <v>15</v>
      </c>
      <c r="DB37" s="30" t="s">
        <v>18</v>
      </c>
      <c r="DC37" s="27" t="s">
        <v>14</v>
      </c>
      <c r="DD37" s="29" t="s">
        <v>16</v>
      </c>
      <c r="DE37" s="28" t="s">
        <v>15</v>
      </c>
      <c r="DF37" s="27" t="s">
        <v>14</v>
      </c>
      <c r="DG37" s="29" t="s">
        <v>16</v>
      </c>
      <c r="DH37" s="28" t="s">
        <v>15</v>
      </c>
      <c r="DI37" s="31" t="s">
        <v>19</v>
      </c>
      <c r="DJ37" s="32" t="s">
        <v>104</v>
      </c>
      <c r="DK37" s="27" t="s">
        <v>14</v>
      </c>
      <c r="DL37" s="30" t="s">
        <v>18</v>
      </c>
      <c r="DM37" s="26" t="s">
        <v>17</v>
      </c>
      <c r="DN37" s="27" t="s">
        <v>14</v>
      </c>
      <c r="DO37" s="28" t="s">
        <v>15</v>
      </c>
      <c r="DP37" s="29" t="s">
        <v>16</v>
      </c>
      <c r="DQ37" s="27" t="s">
        <v>14</v>
      </c>
      <c r="DR37" s="30" t="s">
        <v>18</v>
      </c>
      <c r="DS37" s="27" t="s">
        <v>14</v>
      </c>
      <c r="DT37" s="29" t="s">
        <v>16</v>
      </c>
      <c r="DU37" s="31" t="s">
        <v>19</v>
      </c>
      <c r="DV37" s="28" t="s">
        <v>15</v>
      </c>
      <c r="DW37" s="29" t="s">
        <v>16</v>
      </c>
      <c r="DX37" s="27" t="s">
        <v>14</v>
      </c>
      <c r="DY37" s="32" t="s">
        <v>104</v>
      </c>
      <c r="DZ37" s="28" t="s">
        <v>15</v>
      </c>
      <c r="EA37" s="27" t="s">
        <v>14</v>
      </c>
      <c r="EB37" s="19" t="s">
        <v>105</v>
      </c>
      <c r="EC37" s="26" t="s">
        <v>17</v>
      </c>
      <c r="ED37" s="27" t="s">
        <v>14</v>
      </c>
      <c r="EE37" s="28" t="s">
        <v>15</v>
      </c>
      <c r="EF37" s="29" t="s">
        <v>16</v>
      </c>
      <c r="EG37" s="27" t="s">
        <v>14</v>
      </c>
      <c r="EH37" s="32" t="s">
        <v>104</v>
      </c>
      <c r="EI37" s="28" t="s">
        <v>15</v>
      </c>
      <c r="EJ37" s="27" t="s">
        <v>14</v>
      </c>
      <c r="EK37" s="28" t="s">
        <v>15</v>
      </c>
      <c r="EL37" s="29" t="s">
        <v>16</v>
      </c>
      <c r="EM37" s="27" t="s">
        <v>14</v>
      </c>
      <c r="EN37" s="28" t="s">
        <v>15</v>
      </c>
      <c r="EO37" s="30" t="s">
        <v>18</v>
      </c>
      <c r="EP37" s="27" t="s">
        <v>14</v>
      </c>
      <c r="EQ37" s="31" t="s">
        <v>19</v>
      </c>
      <c r="ER37" s="28" t="s">
        <v>15</v>
      </c>
      <c r="ES37" s="19" t="s">
        <v>105</v>
      </c>
      <c r="ET37" s="27" t="s">
        <v>14</v>
      </c>
      <c r="EU37" s="32" t="s">
        <v>104</v>
      </c>
      <c r="EV37" s="28" t="s">
        <v>15</v>
      </c>
      <c r="EW37" s="27" t="s">
        <v>14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2" t="s">
        <v>104</v>
      </c>
      <c r="DA38" s="27" t="s">
        <v>14</v>
      </c>
      <c r="DB38" s="28" t="s">
        <v>15</v>
      </c>
      <c r="DC38" s="30" t="s">
        <v>18</v>
      </c>
      <c r="DD38" s="27" t="s">
        <v>14</v>
      </c>
      <c r="DE38" s="29" t="s">
        <v>16</v>
      </c>
      <c r="DF38" s="28" t="s">
        <v>15</v>
      </c>
      <c r="DG38" s="27" t="s">
        <v>14</v>
      </c>
      <c r="DH38" s="29" t="s">
        <v>16</v>
      </c>
      <c r="DI38" s="28" t="s">
        <v>15</v>
      </c>
      <c r="DJ38" s="31" t="s">
        <v>19</v>
      </c>
      <c r="DK38" s="32" t="s">
        <v>104</v>
      </c>
      <c r="DL38" s="27" t="s">
        <v>14</v>
      </c>
      <c r="DM38" s="30" t="s">
        <v>18</v>
      </c>
      <c r="DN38" s="26" t="s">
        <v>17</v>
      </c>
      <c r="DO38" s="27" t="s">
        <v>14</v>
      </c>
      <c r="DP38" s="28" t="s">
        <v>15</v>
      </c>
      <c r="DQ38" s="29" t="s">
        <v>16</v>
      </c>
      <c r="DR38" s="27" t="s">
        <v>14</v>
      </c>
      <c r="DS38" s="30" t="s">
        <v>18</v>
      </c>
      <c r="DT38" s="27" t="s">
        <v>14</v>
      </c>
      <c r="DU38" s="29" t="s">
        <v>16</v>
      </c>
      <c r="DV38" s="31" t="s">
        <v>19</v>
      </c>
      <c r="DW38" s="28" t="s">
        <v>15</v>
      </c>
      <c r="DX38" s="29" t="s">
        <v>16</v>
      </c>
      <c r="DY38" s="27" t="s">
        <v>14</v>
      </c>
      <c r="DZ38" s="32" t="s">
        <v>104</v>
      </c>
      <c r="EA38" s="28" t="s">
        <v>15</v>
      </c>
      <c r="EB38" s="27" t="s">
        <v>14</v>
      </c>
      <c r="EC38" s="19" t="s">
        <v>105</v>
      </c>
      <c r="ED38" s="26" t="s">
        <v>17</v>
      </c>
      <c r="EE38" s="27" t="s">
        <v>14</v>
      </c>
      <c r="EF38" s="28" t="s">
        <v>15</v>
      </c>
      <c r="EG38" s="29" t="s">
        <v>16</v>
      </c>
      <c r="EH38" s="27" t="s">
        <v>14</v>
      </c>
      <c r="EI38" s="32" t="s">
        <v>104</v>
      </c>
      <c r="EJ38" s="28" t="s">
        <v>15</v>
      </c>
      <c r="EK38" s="27" t="s">
        <v>14</v>
      </c>
      <c r="EL38" s="28" t="s">
        <v>15</v>
      </c>
      <c r="EM38" s="29" t="s">
        <v>16</v>
      </c>
      <c r="EN38" s="27" t="s">
        <v>14</v>
      </c>
      <c r="EO38" s="32" t="s">
        <v>104</v>
      </c>
      <c r="EP38" s="30" t="s">
        <v>18</v>
      </c>
      <c r="EQ38" s="27" t="s">
        <v>14</v>
      </c>
      <c r="ER38" s="19" t="s">
        <v>105</v>
      </c>
      <c r="ES38" s="28" t="s">
        <v>15</v>
      </c>
      <c r="ET38" s="29" t="s">
        <v>16</v>
      </c>
      <c r="EU38" s="27" t="s">
        <v>14</v>
      </c>
      <c r="EV38" s="32" t="s">
        <v>104</v>
      </c>
      <c r="EW38" s="28" t="s">
        <v>15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9" t="s">
        <v>16</v>
      </c>
      <c r="DA39" s="32" t="s">
        <v>104</v>
      </c>
      <c r="DB39" s="27" t="s">
        <v>14</v>
      </c>
      <c r="DC39" s="28" t="s">
        <v>15</v>
      </c>
      <c r="DD39" s="30" t="s">
        <v>18</v>
      </c>
      <c r="DE39" s="27" t="s">
        <v>14</v>
      </c>
      <c r="DF39" s="29" t="s">
        <v>16</v>
      </c>
      <c r="DG39" s="28" t="s">
        <v>15</v>
      </c>
      <c r="DH39" s="19" t="s">
        <v>105</v>
      </c>
      <c r="DI39" s="29" t="s">
        <v>16</v>
      </c>
      <c r="DJ39" s="28" t="s">
        <v>15</v>
      </c>
      <c r="DK39" s="31" t="s">
        <v>19</v>
      </c>
      <c r="DL39" s="32" t="s">
        <v>104</v>
      </c>
      <c r="DM39" s="27" t="s">
        <v>14</v>
      </c>
      <c r="DN39" s="30" t="s">
        <v>18</v>
      </c>
      <c r="DO39" s="26" t="s">
        <v>17</v>
      </c>
      <c r="DP39" s="27" t="s">
        <v>14</v>
      </c>
      <c r="DQ39" s="28" t="s">
        <v>15</v>
      </c>
      <c r="DR39" s="29" t="s">
        <v>16</v>
      </c>
      <c r="DS39" s="27" t="s">
        <v>14</v>
      </c>
      <c r="DT39" s="30" t="s">
        <v>18</v>
      </c>
      <c r="DU39" s="27" t="s">
        <v>14</v>
      </c>
      <c r="DV39" s="29" t="s">
        <v>16</v>
      </c>
      <c r="DW39" s="31" t="s">
        <v>19</v>
      </c>
      <c r="DX39" s="27" t="s">
        <v>14</v>
      </c>
      <c r="DY39" s="29" t="s">
        <v>16</v>
      </c>
      <c r="DZ39" s="27" t="s">
        <v>14</v>
      </c>
      <c r="EA39" s="32" t="s">
        <v>104</v>
      </c>
      <c r="EB39" s="28" t="s">
        <v>15</v>
      </c>
      <c r="EC39" s="27" t="s">
        <v>14</v>
      </c>
      <c r="ED39" s="19" t="s">
        <v>105</v>
      </c>
      <c r="EE39" s="26" t="s">
        <v>17</v>
      </c>
      <c r="EF39" s="27" t="s">
        <v>14</v>
      </c>
      <c r="EG39" s="28" t="s">
        <v>15</v>
      </c>
      <c r="EH39" s="29" t="s">
        <v>16</v>
      </c>
      <c r="EI39" s="27" t="s">
        <v>14</v>
      </c>
      <c r="EJ39" s="32" t="s">
        <v>104</v>
      </c>
      <c r="EK39" s="28" t="s">
        <v>15</v>
      </c>
      <c r="EL39" s="27" t="s">
        <v>14</v>
      </c>
      <c r="EM39" s="28" t="s">
        <v>15</v>
      </c>
      <c r="EN39" s="29" t="s">
        <v>16</v>
      </c>
      <c r="EO39" s="27" t="s">
        <v>14</v>
      </c>
      <c r="EP39" s="28" t="s">
        <v>15</v>
      </c>
      <c r="EQ39" s="19" t="s">
        <v>105</v>
      </c>
      <c r="ER39" s="27" t="s">
        <v>14</v>
      </c>
      <c r="ES39" s="31" t="s">
        <v>19</v>
      </c>
      <c r="ET39" s="28" t="s">
        <v>15</v>
      </c>
      <c r="EU39" s="29" t="s">
        <v>16</v>
      </c>
      <c r="EV39" s="27" t="s">
        <v>14</v>
      </c>
      <c r="EW39" s="32" t="s">
        <v>104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3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3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7" t="s">
        <v>14</v>
      </c>
      <c r="DA40" s="29" t="s">
        <v>16</v>
      </c>
      <c r="DB40" s="32" t="s">
        <v>104</v>
      </c>
      <c r="DC40" s="27" t="s">
        <v>14</v>
      </c>
      <c r="DD40" s="28" t="s">
        <v>15</v>
      </c>
      <c r="DE40" s="30" t="s">
        <v>18</v>
      </c>
      <c r="DF40" s="27" t="s">
        <v>14</v>
      </c>
      <c r="DG40" s="29" t="s">
        <v>16</v>
      </c>
      <c r="DH40" s="28" t="s">
        <v>15</v>
      </c>
      <c r="DI40" s="19" t="s">
        <v>105</v>
      </c>
      <c r="DJ40" s="29" t="s">
        <v>16</v>
      </c>
      <c r="DK40" s="28" t="s">
        <v>15</v>
      </c>
      <c r="DL40" s="31" t="s">
        <v>19</v>
      </c>
      <c r="DM40" s="32" t="s">
        <v>104</v>
      </c>
      <c r="DN40" s="27" t="s">
        <v>14</v>
      </c>
      <c r="DO40" s="30" t="s">
        <v>18</v>
      </c>
      <c r="DP40" s="26" t="s">
        <v>17</v>
      </c>
      <c r="DQ40" s="27" t="s">
        <v>14</v>
      </c>
      <c r="DR40" s="28" t="s">
        <v>15</v>
      </c>
      <c r="DS40" s="29" t="s">
        <v>16</v>
      </c>
      <c r="DT40" s="27" t="s">
        <v>14</v>
      </c>
      <c r="DU40" s="30" t="s">
        <v>18</v>
      </c>
      <c r="DV40" s="27" t="s">
        <v>14</v>
      </c>
      <c r="DW40" s="29" t="s">
        <v>16</v>
      </c>
      <c r="DX40" s="31" t="s">
        <v>19</v>
      </c>
      <c r="DY40" s="28" t="s">
        <v>15</v>
      </c>
      <c r="DZ40" s="29" t="s">
        <v>16</v>
      </c>
      <c r="EA40" s="27" t="s">
        <v>14</v>
      </c>
      <c r="EB40" s="32" t="s">
        <v>104</v>
      </c>
      <c r="EC40" s="28" t="s">
        <v>15</v>
      </c>
      <c r="ED40" s="27" t="s">
        <v>14</v>
      </c>
      <c r="EE40" s="19" t="s">
        <v>105</v>
      </c>
      <c r="EF40" s="26" t="s">
        <v>17</v>
      </c>
      <c r="EG40" s="27" t="s">
        <v>14</v>
      </c>
      <c r="EH40" s="28" t="s">
        <v>15</v>
      </c>
      <c r="EI40" s="29" t="s">
        <v>16</v>
      </c>
      <c r="EJ40" s="27" t="s">
        <v>14</v>
      </c>
      <c r="EK40" s="30" t="s">
        <v>18</v>
      </c>
      <c r="EL40" s="28" t="s">
        <v>15</v>
      </c>
      <c r="EM40" s="27" t="s">
        <v>14</v>
      </c>
      <c r="EN40" s="28" t="s">
        <v>15</v>
      </c>
      <c r="EO40" s="29" t="s">
        <v>16</v>
      </c>
      <c r="EP40" s="27" t="s">
        <v>14</v>
      </c>
      <c r="EQ40" s="32" t="s">
        <v>104</v>
      </c>
      <c r="ER40" s="30" t="s">
        <v>18</v>
      </c>
      <c r="ES40" s="27" t="s">
        <v>14</v>
      </c>
      <c r="ET40" s="31" t="s">
        <v>19</v>
      </c>
      <c r="EU40" s="28" t="s">
        <v>15</v>
      </c>
      <c r="EV40" s="29" t="s">
        <v>16</v>
      </c>
      <c r="EW40" s="27" t="s">
        <v>14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3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3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8" t="s">
        <v>15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8" t="s">
        <v>15</v>
      </c>
      <c r="DA41" s="27" t="s">
        <v>14</v>
      </c>
      <c r="DB41" s="29" t="s">
        <v>16</v>
      </c>
      <c r="DC41" s="32" t="s">
        <v>104</v>
      </c>
      <c r="DD41" s="27" t="s">
        <v>14</v>
      </c>
      <c r="DE41" s="28" t="s">
        <v>15</v>
      </c>
      <c r="DF41" s="30" t="s">
        <v>18</v>
      </c>
      <c r="DG41" s="27" t="s">
        <v>14</v>
      </c>
      <c r="DH41" s="29" t="s">
        <v>16</v>
      </c>
      <c r="DI41" s="28" t="s">
        <v>15</v>
      </c>
      <c r="DJ41" s="19" t="s">
        <v>105</v>
      </c>
      <c r="DK41" s="29" t="s">
        <v>16</v>
      </c>
      <c r="DL41" s="28" t="s">
        <v>15</v>
      </c>
      <c r="DM41" s="31" t="s">
        <v>19</v>
      </c>
      <c r="DN41" s="32" t="s">
        <v>104</v>
      </c>
      <c r="DO41" s="27" t="s">
        <v>14</v>
      </c>
      <c r="DP41" s="30" t="s">
        <v>18</v>
      </c>
      <c r="DQ41" s="26" t="s">
        <v>17</v>
      </c>
      <c r="DR41" s="27" t="s">
        <v>14</v>
      </c>
      <c r="DS41" s="28" t="s">
        <v>15</v>
      </c>
      <c r="DT41" s="29" t="s">
        <v>16</v>
      </c>
      <c r="DU41" s="27" t="s">
        <v>14</v>
      </c>
      <c r="DV41" s="30" t="s">
        <v>18</v>
      </c>
      <c r="DW41" s="27" t="s">
        <v>14</v>
      </c>
      <c r="DX41" s="29" t="s">
        <v>16</v>
      </c>
      <c r="DY41" s="31" t="s">
        <v>19</v>
      </c>
      <c r="DZ41" s="28" t="s">
        <v>15</v>
      </c>
      <c r="EA41" s="29" t="s">
        <v>16</v>
      </c>
      <c r="EB41" s="27" t="s">
        <v>14</v>
      </c>
      <c r="EC41" s="32" t="s">
        <v>104</v>
      </c>
      <c r="ED41" s="28" t="s">
        <v>15</v>
      </c>
      <c r="EE41" s="27" t="s">
        <v>14</v>
      </c>
      <c r="EF41" s="19" t="s">
        <v>105</v>
      </c>
      <c r="EG41" s="26" t="s">
        <v>17</v>
      </c>
      <c r="EH41" s="27" t="s">
        <v>14</v>
      </c>
      <c r="EI41" s="28" t="s">
        <v>15</v>
      </c>
      <c r="EJ41" s="29" t="s">
        <v>16</v>
      </c>
      <c r="EK41" s="27" t="s">
        <v>14</v>
      </c>
      <c r="EL41" s="32" t="s">
        <v>104</v>
      </c>
      <c r="EM41" s="28" t="s">
        <v>15</v>
      </c>
      <c r="EN41" s="27" t="s">
        <v>14</v>
      </c>
      <c r="EO41" s="28" t="s">
        <v>15</v>
      </c>
      <c r="EP41" s="29" t="s">
        <v>16</v>
      </c>
      <c r="EQ41" s="27" t="s">
        <v>14</v>
      </c>
      <c r="ER41" s="28" t="s">
        <v>15</v>
      </c>
      <c r="ES41" s="30" t="s">
        <v>18</v>
      </c>
      <c r="ET41" s="27" t="s">
        <v>14</v>
      </c>
      <c r="EU41" s="31" t="s">
        <v>19</v>
      </c>
      <c r="EV41" s="28" t="s">
        <v>15</v>
      </c>
      <c r="EW41" s="19" t="s">
        <v>105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3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3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3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31" t="s">
        <v>19</v>
      </c>
      <c r="DA44" s="28" t="s">
        <v>15</v>
      </c>
      <c r="DB44" s="27" t="s">
        <v>14</v>
      </c>
      <c r="DC44" s="29" t="s">
        <v>16</v>
      </c>
      <c r="DD44" s="32" t="s">
        <v>104</v>
      </c>
      <c r="DE44" s="27" t="s">
        <v>14</v>
      </c>
      <c r="DF44" s="28" t="s">
        <v>15</v>
      </c>
      <c r="DG44" s="30" t="s">
        <v>18</v>
      </c>
      <c r="DH44" s="27" t="s">
        <v>14</v>
      </c>
      <c r="DI44" s="29" t="s">
        <v>16</v>
      </c>
      <c r="DJ44" s="28" t="s">
        <v>15</v>
      </c>
      <c r="DK44" s="19" t="s">
        <v>105</v>
      </c>
      <c r="DL44" s="29" t="s">
        <v>16</v>
      </c>
      <c r="DM44" s="28" t="s">
        <v>15</v>
      </c>
      <c r="DN44" s="31" t="s">
        <v>19</v>
      </c>
      <c r="DO44" s="32" t="s">
        <v>104</v>
      </c>
      <c r="DP44" s="27" t="s">
        <v>14</v>
      </c>
      <c r="DQ44" s="30" t="s">
        <v>18</v>
      </c>
      <c r="DR44" s="26" t="s">
        <v>17</v>
      </c>
      <c r="DS44" s="27" t="s">
        <v>14</v>
      </c>
      <c r="DT44" s="28" t="s">
        <v>15</v>
      </c>
      <c r="DU44" s="29" t="s">
        <v>16</v>
      </c>
      <c r="DV44" s="27" t="s">
        <v>14</v>
      </c>
      <c r="DW44" s="30" t="s">
        <v>18</v>
      </c>
      <c r="DX44" s="27" t="s">
        <v>14</v>
      </c>
      <c r="DY44" s="29" t="s">
        <v>16</v>
      </c>
      <c r="DZ44" s="31" t="s">
        <v>19</v>
      </c>
      <c r="EA44" s="27" t="s">
        <v>14</v>
      </c>
      <c r="EB44" s="29" t="s">
        <v>16</v>
      </c>
      <c r="EC44" s="27" t="s">
        <v>14</v>
      </c>
      <c r="ED44" s="32" t="s">
        <v>104</v>
      </c>
      <c r="EE44" s="28" t="s">
        <v>15</v>
      </c>
      <c r="EF44" s="27" t="s">
        <v>14</v>
      </c>
      <c r="EG44" s="19" t="s">
        <v>105</v>
      </c>
      <c r="EH44" s="26" t="s">
        <v>17</v>
      </c>
      <c r="EI44" s="27" t="s">
        <v>14</v>
      </c>
      <c r="EJ44" s="28" t="s">
        <v>15</v>
      </c>
      <c r="EK44" s="29" t="s">
        <v>16</v>
      </c>
      <c r="EL44" s="27" t="s">
        <v>14</v>
      </c>
      <c r="EM44" s="32" t="s">
        <v>104</v>
      </c>
      <c r="EN44" s="28" t="s">
        <v>15</v>
      </c>
      <c r="EO44" s="27" t="s">
        <v>14</v>
      </c>
      <c r="EP44" s="28" t="s">
        <v>15</v>
      </c>
      <c r="EQ44" s="29" t="s">
        <v>16</v>
      </c>
      <c r="ER44" s="27" t="s">
        <v>14</v>
      </c>
      <c r="ES44" s="32" t="s">
        <v>104</v>
      </c>
      <c r="ET44" s="30" t="s">
        <v>18</v>
      </c>
      <c r="EU44" s="27" t="s">
        <v>14</v>
      </c>
      <c r="EV44" s="19" t="s">
        <v>105</v>
      </c>
      <c r="EW44" s="28" t="s">
        <v>15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3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3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3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3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7" t="s">
        <v>14</v>
      </c>
      <c r="DA45" s="31" t="s">
        <v>19</v>
      </c>
      <c r="DB45" s="28" t="s">
        <v>15</v>
      </c>
      <c r="DC45" s="27" t="s">
        <v>14</v>
      </c>
      <c r="DD45" s="29" t="s">
        <v>16</v>
      </c>
      <c r="DE45" s="32" t="s">
        <v>104</v>
      </c>
      <c r="DF45" s="27" t="s">
        <v>14</v>
      </c>
      <c r="DG45" s="28" t="s">
        <v>15</v>
      </c>
      <c r="DH45" s="30" t="s">
        <v>18</v>
      </c>
      <c r="DI45" s="27" t="s">
        <v>14</v>
      </c>
      <c r="DJ45" s="29" t="s">
        <v>16</v>
      </c>
      <c r="DK45" s="28" t="s">
        <v>15</v>
      </c>
      <c r="DL45" s="19" t="s">
        <v>105</v>
      </c>
      <c r="DM45" s="29" t="s">
        <v>16</v>
      </c>
      <c r="DN45" s="28" t="s">
        <v>15</v>
      </c>
      <c r="DO45" s="31" t="s">
        <v>19</v>
      </c>
      <c r="DP45" s="32" t="s">
        <v>104</v>
      </c>
      <c r="DQ45" s="27" t="s">
        <v>14</v>
      </c>
      <c r="DR45" s="30" t="s">
        <v>18</v>
      </c>
      <c r="DS45" s="26" t="s">
        <v>17</v>
      </c>
      <c r="DT45" s="27" t="s">
        <v>14</v>
      </c>
      <c r="DU45" s="28" t="s">
        <v>15</v>
      </c>
      <c r="DV45" s="29" t="s">
        <v>16</v>
      </c>
      <c r="DW45" s="27" t="s">
        <v>14</v>
      </c>
      <c r="DX45" s="30" t="s">
        <v>18</v>
      </c>
      <c r="DY45" s="27" t="s">
        <v>14</v>
      </c>
      <c r="DZ45" s="29" t="s">
        <v>16</v>
      </c>
      <c r="EA45" s="31" t="s">
        <v>19</v>
      </c>
      <c r="EB45" s="28" t="s">
        <v>15</v>
      </c>
      <c r="EC45" s="29" t="s">
        <v>16</v>
      </c>
      <c r="ED45" s="27" t="s">
        <v>14</v>
      </c>
      <c r="EE45" s="32" t="s">
        <v>104</v>
      </c>
      <c r="EF45" s="28" t="s">
        <v>15</v>
      </c>
      <c r="EG45" s="27" t="s">
        <v>14</v>
      </c>
      <c r="EH45" s="19" t="s">
        <v>105</v>
      </c>
      <c r="EI45" s="26" t="s">
        <v>17</v>
      </c>
      <c r="EJ45" s="27" t="s">
        <v>14</v>
      </c>
      <c r="EK45" s="28" t="s">
        <v>15</v>
      </c>
      <c r="EL45" s="29" t="s">
        <v>16</v>
      </c>
      <c r="EM45" s="27" t="s">
        <v>14</v>
      </c>
      <c r="EN45" s="30" t="s">
        <v>18</v>
      </c>
      <c r="EO45" s="28" t="s">
        <v>15</v>
      </c>
      <c r="EP45" s="27" t="s">
        <v>14</v>
      </c>
      <c r="EQ45" s="28" t="s">
        <v>15</v>
      </c>
      <c r="ER45" s="29" t="s">
        <v>16</v>
      </c>
      <c r="ES45" s="27" t="s">
        <v>14</v>
      </c>
      <c r="ET45" s="28" t="s">
        <v>15</v>
      </c>
      <c r="EU45" s="19" t="s">
        <v>105</v>
      </c>
      <c r="EV45" s="27" t="s">
        <v>14</v>
      </c>
      <c r="EW45" s="31" t="s">
        <v>19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9" t="s">
        <v>16</v>
      </c>
      <c r="DA46" s="27" t="s">
        <v>14</v>
      </c>
      <c r="DB46" s="31" t="s">
        <v>19</v>
      </c>
      <c r="DC46" s="28" t="s">
        <v>15</v>
      </c>
      <c r="DD46" s="27" t="s">
        <v>14</v>
      </c>
      <c r="DE46" s="29" t="s">
        <v>16</v>
      </c>
      <c r="DF46" s="32" t="s">
        <v>104</v>
      </c>
      <c r="DG46" s="27" t="s">
        <v>14</v>
      </c>
      <c r="DH46" s="28" t="s">
        <v>15</v>
      </c>
      <c r="DI46" s="30" t="s">
        <v>18</v>
      </c>
      <c r="DJ46" s="27" t="s">
        <v>14</v>
      </c>
      <c r="DK46" s="29" t="s">
        <v>16</v>
      </c>
      <c r="DL46" s="28" t="s">
        <v>15</v>
      </c>
      <c r="DM46" s="19" t="s">
        <v>105</v>
      </c>
      <c r="DN46" s="29" t="s">
        <v>16</v>
      </c>
      <c r="DO46" s="28" t="s">
        <v>15</v>
      </c>
      <c r="DP46" s="31" t="s">
        <v>19</v>
      </c>
      <c r="DQ46" s="32" t="s">
        <v>104</v>
      </c>
      <c r="DR46" s="27" t="s">
        <v>14</v>
      </c>
      <c r="DS46" s="30" t="s">
        <v>18</v>
      </c>
      <c r="DT46" s="26" t="s">
        <v>17</v>
      </c>
      <c r="DU46" s="27" t="s">
        <v>14</v>
      </c>
      <c r="DV46" s="28" t="s">
        <v>15</v>
      </c>
      <c r="DW46" s="29" t="s">
        <v>16</v>
      </c>
      <c r="DX46" s="27" t="s">
        <v>14</v>
      </c>
      <c r="DY46" s="30" t="s">
        <v>18</v>
      </c>
      <c r="DZ46" s="27" t="s">
        <v>14</v>
      </c>
      <c r="EA46" s="29" t="s">
        <v>16</v>
      </c>
      <c r="EB46" s="31" t="s">
        <v>19</v>
      </c>
      <c r="EC46" s="28" t="s">
        <v>15</v>
      </c>
      <c r="ED46" s="29" t="s">
        <v>16</v>
      </c>
      <c r="EE46" s="27" t="s">
        <v>14</v>
      </c>
      <c r="EF46" s="32" t="s">
        <v>104</v>
      </c>
      <c r="EG46" s="28" t="s">
        <v>15</v>
      </c>
      <c r="EH46" s="27" t="s">
        <v>14</v>
      </c>
      <c r="EI46" s="19" t="s">
        <v>105</v>
      </c>
      <c r="EJ46" s="26" t="s">
        <v>17</v>
      </c>
      <c r="EK46" s="27" t="s">
        <v>14</v>
      </c>
      <c r="EL46" s="28" t="s">
        <v>15</v>
      </c>
      <c r="EM46" s="29" t="s">
        <v>16</v>
      </c>
      <c r="EN46" s="27" t="s">
        <v>14</v>
      </c>
      <c r="EO46" s="32" t="s">
        <v>104</v>
      </c>
      <c r="EP46" s="28" t="s">
        <v>15</v>
      </c>
      <c r="EQ46" s="27" t="s">
        <v>14</v>
      </c>
      <c r="ER46" s="28" t="s">
        <v>15</v>
      </c>
      <c r="ES46" s="29" t="s">
        <v>16</v>
      </c>
      <c r="ET46" s="27" t="s">
        <v>14</v>
      </c>
      <c r="EU46" s="32" t="s">
        <v>104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28" t="s">
        <v>15</v>
      </c>
      <c r="DA47" s="29" t="s">
        <v>16</v>
      </c>
      <c r="DB47" s="27" t="s">
        <v>14</v>
      </c>
      <c r="DC47" s="31" t="s">
        <v>19</v>
      </c>
      <c r="DD47" s="28" t="s">
        <v>15</v>
      </c>
      <c r="DE47" s="27" t="s">
        <v>14</v>
      </c>
      <c r="DF47" s="29" t="s">
        <v>16</v>
      </c>
      <c r="DG47" s="32" t="s">
        <v>104</v>
      </c>
      <c r="DH47" s="27" t="s">
        <v>14</v>
      </c>
      <c r="DI47" s="28" t="s">
        <v>15</v>
      </c>
      <c r="DJ47" s="30" t="s">
        <v>18</v>
      </c>
      <c r="DK47" s="27" t="s">
        <v>14</v>
      </c>
      <c r="DL47" s="29" t="s">
        <v>16</v>
      </c>
      <c r="DM47" s="28" t="s">
        <v>15</v>
      </c>
      <c r="DN47" s="19" t="s">
        <v>105</v>
      </c>
      <c r="DO47" s="29" t="s">
        <v>16</v>
      </c>
      <c r="DP47" s="28" t="s">
        <v>15</v>
      </c>
      <c r="DQ47" s="31" t="s">
        <v>19</v>
      </c>
      <c r="DR47" s="32" t="s">
        <v>104</v>
      </c>
      <c r="DS47" s="27" t="s">
        <v>14</v>
      </c>
      <c r="DT47" s="30" t="s">
        <v>18</v>
      </c>
      <c r="DU47" s="26" t="s">
        <v>17</v>
      </c>
      <c r="DV47" s="27" t="s">
        <v>14</v>
      </c>
      <c r="DW47" s="28" t="s">
        <v>15</v>
      </c>
      <c r="DX47" s="29" t="s">
        <v>16</v>
      </c>
      <c r="DY47" s="27" t="s">
        <v>14</v>
      </c>
      <c r="DZ47" s="30" t="s">
        <v>18</v>
      </c>
      <c r="EA47" s="27" t="s">
        <v>14</v>
      </c>
      <c r="EB47" s="29" t="s">
        <v>16</v>
      </c>
      <c r="EC47" s="31" t="s">
        <v>19</v>
      </c>
      <c r="ED47" s="27" t="s">
        <v>14</v>
      </c>
      <c r="EE47" s="29" t="s">
        <v>16</v>
      </c>
      <c r="EF47" s="27" t="s">
        <v>14</v>
      </c>
      <c r="EG47" s="32" t="s">
        <v>104</v>
      </c>
      <c r="EH47" s="28" t="s">
        <v>15</v>
      </c>
      <c r="EI47" s="27" t="s">
        <v>14</v>
      </c>
      <c r="EJ47" s="19" t="s">
        <v>105</v>
      </c>
      <c r="EK47" s="26" t="s">
        <v>17</v>
      </c>
      <c r="EL47" s="27" t="s">
        <v>14</v>
      </c>
      <c r="EM47" s="28" t="s">
        <v>15</v>
      </c>
      <c r="EN47" s="29" t="s">
        <v>16</v>
      </c>
      <c r="EO47" s="27" t="s">
        <v>14</v>
      </c>
      <c r="EP47" s="32" t="s">
        <v>104</v>
      </c>
      <c r="EQ47" s="28" t="s">
        <v>15</v>
      </c>
      <c r="ER47" s="27" t="s">
        <v>14</v>
      </c>
      <c r="ES47" s="28" t="s">
        <v>15</v>
      </c>
      <c r="ET47" s="29" t="s">
        <v>16</v>
      </c>
      <c r="EU47" s="27" t="s">
        <v>14</v>
      </c>
      <c r="EV47" s="28" t="s">
        <v>15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3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3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7" t="s">
        <v>14</v>
      </c>
      <c r="DA48" s="28" t="s">
        <v>15</v>
      </c>
      <c r="DB48" s="29" t="s">
        <v>16</v>
      </c>
      <c r="DC48" s="27" t="s">
        <v>14</v>
      </c>
      <c r="DD48" s="31" t="s">
        <v>19</v>
      </c>
      <c r="DE48" s="28" t="s">
        <v>15</v>
      </c>
      <c r="DF48" s="27" t="s">
        <v>14</v>
      </c>
      <c r="DG48" s="29" t="s">
        <v>16</v>
      </c>
      <c r="DH48" s="32" t="s">
        <v>104</v>
      </c>
      <c r="DI48" s="27" t="s">
        <v>14</v>
      </c>
      <c r="DJ48" s="28" t="s">
        <v>15</v>
      </c>
      <c r="DK48" s="30" t="s">
        <v>18</v>
      </c>
      <c r="DL48" s="27" t="s">
        <v>14</v>
      </c>
      <c r="DM48" s="29" t="s">
        <v>16</v>
      </c>
      <c r="DN48" s="28" t="s">
        <v>15</v>
      </c>
      <c r="DO48" s="19" t="s">
        <v>105</v>
      </c>
      <c r="DP48" s="29" t="s">
        <v>16</v>
      </c>
      <c r="DQ48" s="28" t="s">
        <v>15</v>
      </c>
      <c r="DR48" s="31" t="s">
        <v>19</v>
      </c>
      <c r="DS48" s="32" t="s">
        <v>104</v>
      </c>
      <c r="DT48" s="27" t="s">
        <v>14</v>
      </c>
      <c r="DU48" s="30" t="s">
        <v>18</v>
      </c>
      <c r="DV48" s="26" t="s">
        <v>17</v>
      </c>
      <c r="DW48" s="27" t="s">
        <v>14</v>
      </c>
      <c r="DX48" s="28" t="s">
        <v>15</v>
      </c>
      <c r="DY48" s="29" t="s">
        <v>16</v>
      </c>
      <c r="DZ48" s="27" t="s">
        <v>14</v>
      </c>
      <c r="EA48" s="30" t="s">
        <v>18</v>
      </c>
      <c r="EB48" s="27" t="s">
        <v>14</v>
      </c>
      <c r="EC48" s="29" t="s">
        <v>16</v>
      </c>
      <c r="ED48" s="31" t="s">
        <v>19</v>
      </c>
      <c r="EE48" s="28" t="s">
        <v>15</v>
      </c>
      <c r="EF48" s="29" t="s">
        <v>16</v>
      </c>
      <c r="EG48" s="27" t="s">
        <v>14</v>
      </c>
      <c r="EH48" s="32" t="s">
        <v>104</v>
      </c>
      <c r="EI48" s="28" t="s">
        <v>15</v>
      </c>
      <c r="EJ48" s="27" t="s">
        <v>14</v>
      </c>
      <c r="EK48" s="19" t="s">
        <v>105</v>
      </c>
      <c r="EL48" s="26" t="s">
        <v>17</v>
      </c>
      <c r="EM48" s="27" t="s">
        <v>14</v>
      </c>
      <c r="EN48" s="28" t="s">
        <v>15</v>
      </c>
      <c r="EO48" s="29" t="s">
        <v>16</v>
      </c>
      <c r="EP48" s="27" t="s">
        <v>14</v>
      </c>
      <c r="EQ48" s="32" t="s">
        <v>104</v>
      </c>
      <c r="ER48" s="28" t="s">
        <v>15</v>
      </c>
      <c r="ES48" s="27" t="s">
        <v>14</v>
      </c>
      <c r="ET48" s="28" t="s">
        <v>15</v>
      </c>
      <c r="EU48" s="29" t="s">
        <v>16</v>
      </c>
      <c r="EV48" s="27" t="s">
        <v>14</v>
      </c>
      <c r="EW48" s="32" t="s">
        <v>104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3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3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3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3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32" t="s">
        <v>104</v>
      </c>
      <c r="DA49" s="27" t="s">
        <v>14</v>
      </c>
      <c r="DB49" s="28" t="s">
        <v>15</v>
      </c>
      <c r="DC49" s="29" t="s">
        <v>16</v>
      </c>
      <c r="DD49" s="27" t="s">
        <v>14</v>
      </c>
      <c r="DE49" s="31" t="s">
        <v>19</v>
      </c>
      <c r="DF49" s="28" t="s">
        <v>15</v>
      </c>
      <c r="DG49" s="27" t="s">
        <v>14</v>
      </c>
      <c r="DH49" s="29" t="s">
        <v>16</v>
      </c>
      <c r="DI49" s="32" t="s">
        <v>104</v>
      </c>
      <c r="DJ49" s="27" t="s">
        <v>14</v>
      </c>
      <c r="DK49" s="28" t="s">
        <v>15</v>
      </c>
      <c r="DL49" s="30" t="s">
        <v>18</v>
      </c>
      <c r="DM49" s="27" t="s">
        <v>14</v>
      </c>
      <c r="DN49" s="29" t="s">
        <v>16</v>
      </c>
      <c r="DO49" s="28" t="s">
        <v>15</v>
      </c>
      <c r="DP49" s="19" t="s">
        <v>105</v>
      </c>
      <c r="DQ49" s="29" t="s">
        <v>16</v>
      </c>
      <c r="DR49" s="28" t="s">
        <v>15</v>
      </c>
      <c r="DS49" s="31" t="s">
        <v>19</v>
      </c>
      <c r="DT49" s="32" t="s">
        <v>104</v>
      </c>
      <c r="DU49" s="27" t="s">
        <v>14</v>
      </c>
      <c r="DV49" s="30" t="s">
        <v>18</v>
      </c>
      <c r="DW49" s="26" t="s">
        <v>17</v>
      </c>
      <c r="DX49" s="27" t="s">
        <v>14</v>
      </c>
      <c r="DY49" s="28" t="s">
        <v>15</v>
      </c>
      <c r="DZ49" s="29" t="s">
        <v>16</v>
      </c>
      <c r="EA49" s="27" t="s">
        <v>14</v>
      </c>
      <c r="EB49" s="30" t="s">
        <v>18</v>
      </c>
      <c r="EC49" s="27" t="s">
        <v>14</v>
      </c>
      <c r="ED49" s="29" t="s">
        <v>16</v>
      </c>
      <c r="EE49" s="31" t="s">
        <v>19</v>
      </c>
      <c r="EF49" s="28" t="s">
        <v>15</v>
      </c>
      <c r="EG49" s="29" t="s">
        <v>16</v>
      </c>
      <c r="EH49" s="27" t="s">
        <v>14</v>
      </c>
      <c r="EI49" s="32" t="s">
        <v>104</v>
      </c>
      <c r="EJ49" s="28" t="s">
        <v>15</v>
      </c>
      <c r="EK49" s="27" t="s">
        <v>14</v>
      </c>
      <c r="EL49" s="19" t="s">
        <v>105</v>
      </c>
      <c r="EM49" s="26" t="s">
        <v>17</v>
      </c>
      <c r="EN49" s="27" t="s">
        <v>14</v>
      </c>
      <c r="EO49" s="28" t="s">
        <v>15</v>
      </c>
      <c r="EP49" s="29" t="s">
        <v>16</v>
      </c>
      <c r="EQ49" s="27" t="s">
        <v>14</v>
      </c>
      <c r="ER49" s="32" t="s">
        <v>104</v>
      </c>
      <c r="ES49" s="28" t="s">
        <v>15</v>
      </c>
      <c r="ET49" s="27" t="s">
        <v>14</v>
      </c>
      <c r="EU49" s="28" t="s">
        <v>15</v>
      </c>
      <c r="EV49" s="29" t="s">
        <v>16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29" t="s">
        <v>16</v>
      </c>
      <c r="DA50" s="32" t="s">
        <v>104</v>
      </c>
      <c r="DB50" s="27" t="s">
        <v>14</v>
      </c>
      <c r="DC50" s="28" t="s">
        <v>15</v>
      </c>
      <c r="DD50" s="29" t="s">
        <v>16</v>
      </c>
      <c r="DE50" s="27" t="s">
        <v>14</v>
      </c>
      <c r="DF50" s="31" t="s">
        <v>19</v>
      </c>
      <c r="DG50" s="28" t="s">
        <v>15</v>
      </c>
      <c r="DH50" s="27" t="s">
        <v>14</v>
      </c>
      <c r="DI50" s="29" t="s">
        <v>16</v>
      </c>
      <c r="DJ50" s="32" t="s">
        <v>104</v>
      </c>
      <c r="DK50" s="27" t="s">
        <v>14</v>
      </c>
      <c r="DL50" s="28" t="s">
        <v>15</v>
      </c>
      <c r="DM50" s="30" t="s">
        <v>18</v>
      </c>
      <c r="DN50" s="27" t="s">
        <v>14</v>
      </c>
      <c r="DO50" s="29" t="s">
        <v>16</v>
      </c>
      <c r="DP50" s="28" t="s">
        <v>15</v>
      </c>
      <c r="DQ50" s="19" t="s">
        <v>105</v>
      </c>
      <c r="DR50" s="29" t="s">
        <v>16</v>
      </c>
      <c r="DS50" s="28" t="s">
        <v>15</v>
      </c>
      <c r="DT50" s="31" t="s">
        <v>19</v>
      </c>
      <c r="DU50" s="32" t="s">
        <v>104</v>
      </c>
      <c r="DV50" s="27" t="s">
        <v>14</v>
      </c>
      <c r="DW50" s="30" t="s">
        <v>18</v>
      </c>
      <c r="DX50" s="26" t="s">
        <v>17</v>
      </c>
      <c r="DY50" s="27" t="s">
        <v>14</v>
      </c>
      <c r="DZ50" s="28" t="s">
        <v>15</v>
      </c>
      <c r="EA50" s="29" t="s">
        <v>16</v>
      </c>
      <c r="EB50" s="27" t="s">
        <v>14</v>
      </c>
      <c r="EC50" s="30" t="s">
        <v>18</v>
      </c>
      <c r="ED50" s="27" t="s">
        <v>14</v>
      </c>
      <c r="EE50" s="29" t="s">
        <v>16</v>
      </c>
      <c r="EF50" s="31" t="s">
        <v>19</v>
      </c>
      <c r="EG50" s="27" t="s">
        <v>14</v>
      </c>
      <c r="EH50" s="29" t="s">
        <v>16</v>
      </c>
      <c r="EI50" s="27" t="s">
        <v>14</v>
      </c>
      <c r="EJ50" s="32" t="s">
        <v>104</v>
      </c>
      <c r="EK50" s="28" t="s">
        <v>15</v>
      </c>
      <c r="EL50" s="27" t="s">
        <v>14</v>
      </c>
      <c r="EM50" s="19" t="s">
        <v>105</v>
      </c>
      <c r="EN50" s="26" t="s">
        <v>17</v>
      </c>
      <c r="EO50" s="27" t="s">
        <v>14</v>
      </c>
      <c r="EP50" s="28" t="s">
        <v>15</v>
      </c>
      <c r="EQ50" s="29" t="s">
        <v>16</v>
      </c>
      <c r="ER50" s="27" t="s">
        <v>14</v>
      </c>
      <c r="ES50" s="32" t="s">
        <v>104</v>
      </c>
      <c r="ET50" s="28" t="s">
        <v>15</v>
      </c>
      <c r="EU50" s="27" t="s">
        <v>14</v>
      </c>
      <c r="EV50" s="28" t="s">
        <v>15</v>
      </c>
      <c r="EW50" s="29" t="s">
        <v>16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7" t="s">
        <v>14</v>
      </c>
      <c r="DA51" s="29" t="s">
        <v>16</v>
      </c>
      <c r="DB51" s="32" t="s">
        <v>104</v>
      </c>
      <c r="DC51" s="27" t="s">
        <v>14</v>
      </c>
      <c r="DD51" s="28" t="s">
        <v>15</v>
      </c>
      <c r="DE51" s="29" t="s">
        <v>16</v>
      </c>
      <c r="DF51" s="27" t="s">
        <v>14</v>
      </c>
      <c r="DG51" s="31" t="s">
        <v>19</v>
      </c>
      <c r="DH51" s="28" t="s">
        <v>15</v>
      </c>
      <c r="DI51" s="27" t="s">
        <v>14</v>
      </c>
      <c r="DJ51" s="29" t="s">
        <v>16</v>
      </c>
      <c r="DK51" s="32" t="s">
        <v>104</v>
      </c>
      <c r="DL51" s="27" t="s">
        <v>14</v>
      </c>
      <c r="DM51" s="28" t="s">
        <v>15</v>
      </c>
      <c r="DN51" s="30" t="s">
        <v>18</v>
      </c>
      <c r="DO51" s="27" t="s">
        <v>14</v>
      </c>
      <c r="DP51" s="29" t="s">
        <v>16</v>
      </c>
      <c r="DQ51" s="28" t="s">
        <v>15</v>
      </c>
      <c r="DR51" s="19" t="s">
        <v>105</v>
      </c>
      <c r="DS51" s="29" t="s">
        <v>16</v>
      </c>
      <c r="DT51" s="28" t="s">
        <v>15</v>
      </c>
      <c r="DU51" s="31" t="s">
        <v>19</v>
      </c>
      <c r="DV51" s="32" t="s">
        <v>104</v>
      </c>
      <c r="DW51" s="27" t="s">
        <v>14</v>
      </c>
      <c r="DX51" s="30" t="s">
        <v>18</v>
      </c>
      <c r="DY51" s="26" t="s">
        <v>17</v>
      </c>
      <c r="DZ51" s="27" t="s">
        <v>14</v>
      </c>
      <c r="EA51" s="28" t="s">
        <v>15</v>
      </c>
      <c r="EB51" s="29" t="s">
        <v>16</v>
      </c>
      <c r="EC51" s="27" t="s">
        <v>14</v>
      </c>
      <c r="ED51" s="30" t="s">
        <v>18</v>
      </c>
      <c r="EE51" s="27" t="s">
        <v>14</v>
      </c>
      <c r="EF51" s="29" t="s">
        <v>16</v>
      </c>
      <c r="EG51" s="31" t="s">
        <v>19</v>
      </c>
      <c r="EH51" s="28" t="s">
        <v>15</v>
      </c>
      <c r="EI51" s="29" t="s">
        <v>16</v>
      </c>
      <c r="EJ51" s="27" t="s">
        <v>14</v>
      </c>
      <c r="EK51" s="32" t="s">
        <v>104</v>
      </c>
      <c r="EL51" s="28" t="s">
        <v>15</v>
      </c>
      <c r="EM51" s="27" t="s">
        <v>14</v>
      </c>
      <c r="EN51" s="19" t="s">
        <v>105</v>
      </c>
      <c r="EO51" s="26" t="s">
        <v>17</v>
      </c>
      <c r="EP51" s="27" t="s">
        <v>14</v>
      </c>
      <c r="EQ51" s="28" t="s">
        <v>15</v>
      </c>
      <c r="ER51" s="29" t="s">
        <v>16</v>
      </c>
      <c r="ES51" s="27" t="s">
        <v>14</v>
      </c>
      <c r="ET51" s="32" t="s">
        <v>104</v>
      </c>
      <c r="EU51" s="28" t="s">
        <v>15</v>
      </c>
      <c r="EV51" s="27" t="s">
        <v>14</v>
      </c>
      <c r="EW51" s="28" t="s">
        <v>15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3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3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8" t="s">
        <v>15</v>
      </c>
      <c r="DA52" s="27" t="s">
        <v>14</v>
      </c>
      <c r="DB52" s="29" t="s">
        <v>16</v>
      </c>
      <c r="DC52" s="32" t="s">
        <v>104</v>
      </c>
      <c r="DD52" s="27" t="s">
        <v>14</v>
      </c>
      <c r="DE52" s="28" t="s">
        <v>15</v>
      </c>
      <c r="DF52" s="29" t="s">
        <v>16</v>
      </c>
      <c r="DG52" s="27" t="s">
        <v>14</v>
      </c>
      <c r="DH52" s="31" t="s">
        <v>19</v>
      </c>
      <c r="DI52" s="28" t="s">
        <v>15</v>
      </c>
      <c r="DJ52" s="27" t="s">
        <v>14</v>
      </c>
      <c r="DK52" s="29" t="s">
        <v>16</v>
      </c>
      <c r="DL52" s="32" t="s">
        <v>104</v>
      </c>
      <c r="DM52" s="27" t="s">
        <v>14</v>
      </c>
      <c r="DN52" s="28" t="s">
        <v>15</v>
      </c>
      <c r="DO52" s="30" t="s">
        <v>18</v>
      </c>
      <c r="DP52" s="27" t="s">
        <v>14</v>
      </c>
      <c r="DQ52" s="29" t="s">
        <v>16</v>
      </c>
      <c r="DR52" s="28" t="s">
        <v>15</v>
      </c>
      <c r="DS52" s="19" t="s">
        <v>105</v>
      </c>
      <c r="DT52" s="29" t="s">
        <v>16</v>
      </c>
      <c r="DU52" s="28" t="s">
        <v>15</v>
      </c>
      <c r="DV52" s="31" t="s">
        <v>19</v>
      </c>
      <c r="DW52" s="32" t="s">
        <v>104</v>
      </c>
      <c r="DX52" s="27" t="s">
        <v>14</v>
      </c>
      <c r="DY52" s="30" t="s">
        <v>18</v>
      </c>
      <c r="DZ52" s="26" t="s">
        <v>17</v>
      </c>
      <c r="EA52" s="27" t="s">
        <v>14</v>
      </c>
      <c r="EB52" s="28" t="s">
        <v>15</v>
      </c>
      <c r="EC52" s="29" t="s">
        <v>16</v>
      </c>
      <c r="ED52" s="27" t="s">
        <v>14</v>
      </c>
      <c r="EE52" s="30" t="s">
        <v>18</v>
      </c>
      <c r="EF52" s="27" t="s">
        <v>14</v>
      </c>
      <c r="EG52" s="29" t="s">
        <v>16</v>
      </c>
      <c r="EH52" s="31" t="s">
        <v>19</v>
      </c>
      <c r="EI52" s="28" t="s">
        <v>15</v>
      </c>
      <c r="EJ52" s="29" t="s">
        <v>16</v>
      </c>
      <c r="EK52" s="27" t="s">
        <v>14</v>
      </c>
      <c r="EL52" s="32" t="s">
        <v>104</v>
      </c>
      <c r="EM52" s="28" t="s">
        <v>15</v>
      </c>
      <c r="EN52" s="27" t="s">
        <v>14</v>
      </c>
      <c r="EO52" s="19" t="s">
        <v>105</v>
      </c>
      <c r="EP52" s="26" t="s">
        <v>17</v>
      </c>
      <c r="EQ52" s="27" t="s">
        <v>14</v>
      </c>
      <c r="ER52" s="28" t="s">
        <v>15</v>
      </c>
      <c r="ES52" s="29" t="s">
        <v>16</v>
      </c>
      <c r="ET52" s="27" t="s">
        <v>14</v>
      </c>
      <c r="EU52" s="32" t="s">
        <v>104</v>
      </c>
      <c r="EV52" s="28" t="s">
        <v>15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3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3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30" t="s">
        <v>18</v>
      </c>
      <c r="DA53" s="28" t="s">
        <v>15</v>
      </c>
      <c r="DB53" s="27" t="s">
        <v>14</v>
      </c>
      <c r="DC53" s="29" t="s">
        <v>16</v>
      </c>
      <c r="DD53" s="32" t="s">
        <v>104</v>
      </c>
      <c r="DE53" s="27" t="s">
        <v>14</v>
      </c>
      <c r="DF53" s="28" t="s">
        <v>15</v>
      </c>
      <c r="DG53" s="29" t="s">
        <v>16</v>
      </c>
      <c r="DH53" s="27" t="s">
        <v>14</v>
      </c>
      <c r="DI53" s="31" t="s">
        <v>19</v>
      </c>
      <c r="DJ53" s="28" t="s">
        <v>15</v>
      </c>
      <c r="DK53" s="27" t="s">
        <v>14</v>
      </c>
      <c r="DL53" s="29" t="s">
        <v>16</v>
      </c>
      <c r="DM53" s="32" t="s">
        <v>104</v>
      </c>
      <c r="DN53" s="27" t="s">
        <v>14</v>
      </c>
      <c r="DO53" s="28" t="s">
        <v>15</v>
      </c>
      <c r="DP53" s="30" t="s">
        <v>18</v>
      </c>
      <c r="DQ53" s="27" t="s">
        <v>14</v>
      </c>
      <c r="DR53" s="29" t="s">
        <v>16</v>
      </c>
      <c r="DS53" s="28" t="s">
        <v>15</v>
      </c>
      <c r="DT53" s="19" t="s">
        <v>105</v>
      </c>
      <c r="DU53" s="29" t="s">
        <v>16</v>
      </c>
      <c r="DV53" s="28" t="s">
        <v>15</v>
      </c>
      <c r="DW53" s="31" t="s">
        <v>19</v>
      </c>
      <c r="DX53" s="32" t="s">
        <v>104</v>
      </c>
      <c r="DY53" s="27" t="s">
        <v>14</v>
      </c>
      <c r="DZ53" s="30" t="s">
        <v>18</v>
      </c>
      <c r="EA53" s="26" t="s">
        <v>17</v>
      </c>
      <c r="EB53" s="27" t="s">
        <v>14</v>
      </c>
      <c r="EC53" s="28" t="s">
        <v>15</v>
      </c>
      <c r="ED53" s="29" t="s">
        <v>16</v>
      </c>
      <c r="EE53" s="27" t="s">
        <v>14</v>
      </c>
      <c r="EF53" s="30" t="s">
        <v>18</v>
      </c>
      <c r="EG53" s="27" t="s">
        <v>14</v>
      </c>
      <c r="EH53" s="29" t="s">
        <v>16</v>
      </c>
      <c r="EI53" s="31" t="s">
        <v>19</v>
      </c>
      <c r="EJ53" s="28" t="s">
        <v>15</v>
      </c>
      <c r="EK53" s="29" t="s">
        <v>16</v>
      </c>
      <c r="EL53" s="27" t="s">
        <v>14</v>
      </c>
      <c r="EM53" s="32" t="s">
        <v>104</v>
      </c>
      <c r="EN53" s="28" t="s">
        <v>15</v>
      </c>
      <c r="EO53" s="27" t="s">
        <v>14</v>
      </c>
      <c r="EP53" s="19" t="s">
        <v>105</v>
      </c>
      <c r="EQ53" s="26" t="s">
        <v>17</v>
      </c>
      <c r="ER53" s="27" t="s">
        <v>14</v>
      </c>
      <c r="ES53" s="28" t="s">
        <v>15</v>
      </c>
      <c r="ET53" s="29" t="s">
        <v>16</v>
      </c>
      <c r="EU53" s="27" t="s">
        <v>14</v>
      </c>
      <c r="EV53" s="32" t="s">
        <v>104</v>
      </c>
      <c r="EW53" s="28" t="s">
        <v>15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27" t="s">
        <v>14</v>
      </c>
      <c r="DA54" s="30" t="s">
        <v>18</v>
      </c>
      <c r="DB54" s="28" t="s">
        <v>15</v>
      </c>
      <c r="DC54" s="27" t="s">
        <v>14</v>
      </c>
      <c r="DD54" s="29" t="s">
        <v>16</v>
      </c>
      <c r="DE54" s="32" t="s">
        <v>104</v>
      </c>
      <c r="DF54" s="27" t="s">
        <v>14</v>
      </c>
      <c r="DG54" s="28" t="s">
        <v>15</v>
      </c>
      <c r="DH54" s="29" t="s">
        <v>16</v>
      </c>
      <c r="DI54" s="27" t="s">
        <v>14</v>
      </c>
      <c r="DJ54" s="31" t="s">
        <v>19</v>
      </c>
      <c r="DK54" s="28" t="s">
        <v>15</v>
      </c>
      <c r="DL54" s="27" t="s">
        <v>14</v>
      </c>
      <c r="DM54" s="29" t="s">
        <v>16</v>
      </c>
      <c r="DN54" s="32" t="s">
        <v>104</v>
      </c>
      <c r="DO54" s="27" t="s">
        <v>14</v>
      </c>
      <c r="DP54" s="28" t="s">
        <v>15</v>
      </c>
      <c r="DQ54" s="30" t="s">
        <v>18</v>
      </c>
      <c r="DR54" s="27" t="s">
        <v>14</v>
      </c>
      <c r="DS54" s="29" t="s">
        <v>16</v>
      </c>
      <c r="DT54" s="28" t="s">
        <v>15</v>
      </c>
      <c r="DU54" s="19" t="s">
        <v>105</v>
      </c>
      <c r="DV54" s="29" t="s">
        <v>16</v>
      </c>
      <c r="DW54" s="28" t="s">
        <v>15</v>
      </c>
      <c r="DX54" s="31" t="s">
        <v>19</v>
      </c>
      <c r="DY54" s="32" t="s">
        <v>104</v>
      </c>
      <c r="DZ54" s="27" t="s">
        <v>14</v>
      </c>
      <c r="EA54" s="30" t="s">
        <v>18</v>
      </c>
      <c r="EB54" s="26" t="s">
        <v>17</v>
      </c>
      <c r="EC54" s="27" t="s">
        <v>14</v>
      </c>
      <c r="ED54" s="28" t="s">
        <v>15</v>
      </c>
      <c r="EE54" s="29" t="s">
        <v>16</v>
      </c>
      <c r="EF54" s="27" t="s">
        <v>14</v>
      </c>
      <c r="EG54" s="30" t="s">
        <v>18</v>
      </c>
      <c r="EH54" s="27" t="s">
        <v>14</v>
      </c>
      <c r="EI54" s="29" t="s">
        <v>16</v>
      </c>
      <c r="EJ54" s="31" t="s">
        <v>19</v>
      </c>
      <c r="EK54" s="28" t="s">
        <v>15</v>
      </c>
      <c r="EL54" s="29" t="s">
        <v>16</v>
      </c>
      <c r="EM54" s="27" t="s">
        <v>14</v>
      </c>
      <c r="EN54" s="32" t="s">
        <v>104</v>
      </c>
      <c r="EO54" s="28" t="s">
        <v>15</v>
      </c>
      <c r="EP54" s="27" t="s">
        <v>14</v>
      </c>
      <c r="EQ54" s="19" t="s">
        <v>105</v>
      </c>
      <c r="ER54" s="26" t="s">
        <v>17</v>
      </c>
      <c r="ES54" s="27" t="s">
        <v>14</v>
      </c>
      <c r="ET54" s="28" t="s">
        <v>15</v>
      </c>
      <c r="EU54" s="29" t="s">
        <v>16</v>
      </c>
      <c r="EV54" s="27" t="s">
        <v>14</v>
      </c>
      <c r="EW54" s="32" t="s">
        <v>104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8" t="s">
        <v>15</v>
      </c>
      <c r="DA55" s="27" t="s">
        <v>14</v>
      </c>
      <c r="DB55" s="30" t="s">
        <v>18</v>
      </c>
      <c r="DC55" s="28" t="s">
        <v>15</v>
      </c>
      <c r="DD55" s="27" t="s">
        <v>14</v>
      </c>
      <c r="DE55" s="29" t="s">
        <v>16</v>
      </c>
      <c r="DF55" s="32" t="s">
        <v>104</v>
      </c>
      <c r="DG55" s="27" t="s">
        <v>14</v>
      </c>
      <c r="DH55" s="28" t="s">
        <v>15</v>
      </c>
      <c r="DI55" s="29" t="s">
        <v>16</v>
      </c>
      <c r="DJ55" s="27" t="s">
        <v>14</v>
      </c>
      <c r="DK55" s="31" t="s">
        <v>19</v>
      </c>
      <c r="DL55" s="28" t="s">
        <v>15</v>
      </c>
      <c r="DM55" s="27" t="s">
        <v>14</v>
      </c>
      <c r="DN55" s="29" t="s">
        <v>16</v>
      </c>
      <c r="DO55" s="32" t="s">
        <v>104</v>
      </c>
      <c r="DP55" s="27" t="s">
        <v>14</v>
      </c>
      <c r="DQ55" s="28" t="s">
        <v>15</v>
      </c>
      <c r="DR55" s="30" t="s">
        <v>18</v>
      </c>
      <c r="DS55" s="27" t="s">
        <v>14</v>
      </c>
      <c r="DT55" s="29" t="s">
        <v>16</v>
      </c>
      <c r="DU55" s="28" t="s">
        <v>15</v>
      </c>
      <c r="DV55" s="19" t="s">
        <v>105</v>
      </c>
      <c r="DW55" s="29" t="s">
        <v>16</v>
      </c>
      <c r="DX55" s="28" t="s">
        <v>15</v>
      </c>
      <c r="DY55" s="31" t="s">
        <v>19</v>
      </c>
      <c r="DZ55" s="32" t="s">
        <v>104</v>
      </c>
      <c r="EA55" s="27" t="s">
        <v>14</v>
      </c>
      <c r="EB55" s="30" t="s">
        <v>18</v>
      </c>
      <c r="EC55" s="26" t="s">
        <v>17</v>
      </c>
      <c r="ED55" s="27" t="s">
        <v>14</v>
      </c>
      <c r="EE55" s="28" t="s">
        <v>15</v>
      </c>
      <c r="EF55" s="29" t="s">
        <v>16</v>
      </c>
      <c r="EG55" s="27" t="s">
        <v>14</v>
      </c>
      <c r="EH55" s="30" t="s">
        <v>18</v>
      </c>
      <c r="EI55" s="27" t="s">
        <v>14</v>
      </c>
      <c r="EJ55" s="29" t="s">
        <v>16</v>
      </c>
      <c r="EK55" s="31" t="s">
        <v>19</v>
      </c>
      <c r="EL55" s="28" t="s">
        <v>15</v>
      </c>
      <c r="EM55" s="29" t="s">
        <v>16</v>
      </c>
      <c r="EN55" s="27" t="s">
        <v>14</v>
      </c>
      <c r="EO55" s="32" t="s">
        <v>104</v>
      </c>
      <c r="EP55" s="28" t="s">
        <v>15</v>
      </c>
      <c r="EQ55" s="27" t="s">
        <v>14</v>
      </c>
      <c r="ER55" s="19" t="s">
        <v>105</v>
      </c>
      <c r="ES55" s="26" t="s">
        <v>17</v>
      </c>
      <c r="ET55" s="27" t="s">
        <v>14</v>
      </c>
      <c r="EU55" s="28" t="s">
        <v>15</v>
      </c>
      <c r="EV55" s="29" t="s">
        <v>16</v>
      </c>
      <c r="EW55" s="27" t="s">
        <v>14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3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3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8" t="s">
        <v>15</v>
      </c>
      <c r="DB56" s="27" t="s">
        <v>14</v>
      </c>
      <c r="DC56" s="30" t="s">
        <v>18</v>
      </c>
      <c r="DD56" s="28" t="s">
        <v>15</v>
      </c>
      <c r="DE56" s="27" t="s">
        <v>14</v>
      </c>
      <c r="DF56" s="29" t="s">
        <v>16</v>
      </c>
      <c r="DG56" s="32" t="s">
        <v>104</v>
      </c>
      <c r="DH56" s="27" t="s">
        <v>14</v>
      </c>
      <c r="DI56" s="28" t="s">
        <v>15</v>
      </c>
      <c r="DJ56" s="29" t="s">
        <v>16</v>
      </c>
      <c r="DK56" s="27" t="s">
        <v>14</v>
      </c>
      <c r="DL56" s="31" t="s">
        <v>19</v>
      </c>
      <c r="DM56" s="28" t="s">
        <v>15</v>
      </c>
      <c r="DN56" s="27" t="s">
        <v>14</v>
      </c>
      <c r="DO56" s="29" t="s">
        <v>16</v>
      </c>
      <c r="DP56" s="32" t="s">
        <v>104</v>
      </c>
      <c r="DQ56" s="27" t="s">
        <v>14</v>
      </c>
      <c r="DR56" s="28" t="s">
        <v>15</v>
      </c>
      <c r="DS56" s="30" t="s">
        <v>18</v>
      </c>
      <c r="DT56" s="27" t="s">
        <v>14</v>
      </c>
      <c r="DU56" s="29" t="s">
        <v>16</v>
      </c>
      <c r="DV56" s="28" t="s">
        <v>15</v>
      </c>
      <c r="DW56" s="19" t="s">
        <v>105</v>
      </c>
      <c r="DX56" s="29" t="s">
        <v>16</v>
      </c>
      <c r="DY56" s="28" t="s">
        <v>15</v>
      </c>
      <c r="DZ56" s="31" t="s">
        <v>19</v>
      </c>
      <c r="EA56" s="32" t="s">
        <v>104</v>
      </c>
      <c r="EB56" s="27" t="s">
        <v>14</v>
      </c>
      <c r="EC56" s="30" t="s">
        <v>18</v>
      </c>
      <c r="ED56" s="26" t="s">
        <v>17</v>
      </c>
      <c r="EE56" s="27" t="s">
        <v>14</v>
      </c>
      <c r="EF56" s="28" t="s">
        <v>15</v>
      </c>
      <c r="EG56" s="29" t="s">
        <v>16</v>
      </c>
      <c r="EH56" s="27" t="s">
        <v>14</v>
      </c>
      <c r="EI56" s="30" t="s">
        <v>18</v>
      </c>
      <c r="EJ56" s="27" t="s">
        <v>14</v>
      </c>
      <c r="EK56" s="29" t="s">
        <v>16</v>
      </c>
      <c r="EL56" s="31" t="s">
        <v>19</v>
      </c>
      <c r="EM56" s="28" t="s">
        <v>15</v>
      </c>
      <c r="EN56" s="29" t="s">
        <v>16</v>
      </c>
      <c r="EO56" s="27" t="s">
        <v>14</v>
      </c>
      <c r="EP56" s="32" t="s">
        <v>104</v>
      </c>
      <c r="EQ56" s="28" t="s">
        <v>15</v>
      </c>
      <c r="ER56" s="27" t="s">
        <v>14</v>
      </c>
      <c r="ES56" s="19" t="s">
        <v>105</v>
      </c>
      <c r="ET56" s="26" t="s">
        <v>17</v>
      </c>
      <c r="EU56" s="27" t="s">
        <v>14</v>
      </c>
      <c r="EV56" s="28" t="s">
        <v>15</v>
      </c>
      <c r="EW56" s="29" t="s">
        <v>16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3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3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3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6" t="s">
        <v>17</v>
      </c>
      <c r="DA57" s="29" t="s">
        <v>16</v>
      </c>
      <c r="DB57" s="28" t="s">
        <v>15</v>
      </c>
      <c r="DC57" s="27" t="s">
        <v>14</v>
      </c>
      <c r="DD57" s="30" t="s">
        <v>18</v>
      </c>
      <c r="DE57" s="28" t="s">
        <v>15</v>
      </c>
      <c r="DF57" s="27" t="s">
        <v>14</v>
      </c>
      <c r="DG57" s="29" t="s">
        <v>16</v>
      </c>
      <c r="DH57" s="32" t="s">
        <v>104</v>
      </c>
      <c r="DI57" s="27" t="s">
        <v>14</v>
      </c>
      <c r="DJ57" s="28" t="s">
        <v>15</v>
      </c>
      <c r="DK57" s="29" t="s">
        <v>16</v>
      </c>
      <c r="DL57" s="27" t="s">
        <v>14</v>
      </c>
      <c r="DM57" s="31" t="s">
        <v>19</v>
      </c>
      <c r="DN57" s="28" t="s">
        <v>15</v>
      </c>
      <c r="DO57" s="27" t="s">
        <v>14</v>
      </c>
      <c r="DP57" s="29" t="s">
        <v>16</v>
      </c>
      <c r="DQ57" s="32" t="s">
        <v>104</v>
      </c>
      <c r="DR57" s="27" t="s">
        <v>14</v>
      </c>
      <c r="DS57" s="28" t="s">
        <v>15</v>
      </c>
      <c r="DT57" s="30" t="s">
        <v>18</v>
      </c>
      <c r="DU57" s="27" t="s">
        <v>14</v>
      </c>
      <c r="DV57" s="29" t="s">
        <v>16</v>
      </c>
      <c r="DW57" s="28" t="s">
        <v>15</v>
      </c>
      <c r="DX57" s="19" t="s">
        <v>105</v>
      </c>
      <c r="DY57" s="29" t="s">
        <v>16</v>
      </c>
      <c r="DZ57" s="28" t="s">
        <v>15</v>
      </c>
      <c r="EA57" s="31" t="s">
        <v>19</v>
      </c>
      <c r="EB57" s="32" t="s">
        <v>104</v>
      </c>
      <c r="EC57" s="27" t="s">
        <v>14</v>
      </c>
      <c r="ED57" s="30" t="s">
        <v>18</v>
      </c>
      <c r="EE57" s="26" t="s">
        <v>17</v>
      </c>
      <c r="EF57" s="27" t="s">
        <v>14</v>
      </c>
      <c r="EG57" s="28" t="s">
        <v>15</v>
      </c>
      <c r="EH57" s="29" t="s">
        <v>16</v>
      </c>
      <c r="EI57" s="27" t="s">
        <v>14</v>
      </c>
      <c r="EJ57" s="30" t="s">
        <v>18</v>
      </c>
      <c r="EK57" s="27" t="s">
        <v>14</v>
      </c>
      <c r="EL57" s="29" t="s">
        <v>16</v>
      </c>
      <c r="EM57" s="31" t="s">
        <v>19</v>
      </c>
      <c r="EN57" s="28" t="s">
        <v>15</v>
      </c>
      <c r="EO57" s="29" t="s">
        <v>16</v>
      </c>
      <c r="EP57" s="27" t="s">
        <v>14</v>
      </c>
      <c r="EQ57" s="32" t="s">
        <v>104</v>
      </c>
      <c r="ER57" s="28" t="s">
        <v>15</v>
      </c>
      <c r="ES57" s="27" t="s">
        <v>14</v>
      </c>
      <c r="ET57" s="19" t="s">
        <v>105</v>
      </c>
      <c r="EU57" s="26" t="s">
        <v>17</v>
      </c>
      <c r="EV57" s="27" t="s">
        <v>14</v>
      </c>
      <c r="EW57" s="28" t="s">
        <v>15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32" t="s">
        <v>104</v>
      </c>
      <c r="DA58" s="26" t="s">
        <v>17</v>
      </c>
      <c r="DB58" s="29" t="s">
        <v>16</v>
      </c>
      <c r="DC58" s="28" t="s">
        <v>15</v>
      </c>
      <c r="DD58" s="27" t="s">
        <v>14</v>
      </c>
      <c r="DE58" s="30" t="s">
        <v>18</v>
      </c>
      <c r="DF58" s="28" t="s">
        <v>15</v>
      </c>
      <c r="DG58" s="27" t="s">
        <v>14</v>
      </c>
      <c r="DH58" s="29" t="s">
        <v>16</v>
      </c>
      <c r="DI58" s="32" t="s">
        <v>104</v>
      </c>
      <c r="DJ58" s="27" t="s">
        <v>14</v>
      </c>
      <c r="DK58" s="28" t="s">
        <v>15</v>
      </c>
      <c r="DL58" s="29" t="s">
        <v>16</v>
      </c>
      <c r="DM58" s="27" t="s">
        <v>14</v>
      </c>
      <c r="DN58" s="31" t="s">
        <v>19</v>
      </c>
      <c r="DO58" s="28" t="s">
        <v>15</v>
      </c>
      <c r="DP58" s="27" t="s">
        <v>14</v>
      </c>
      <c r="DQ58" s="29" t="s">
        <v>16</v>
      </c>
      <c r="DR58" s="32" t="s">
        <v>104</v>
      </c>
      <c r="DS58" s="27" t="s">
        <v>14</v>
      </c>
      <c r="DT58" s="28" t="s">
        <v>15</v>
      </c>
      <c r="DU58" s="30" t="s">
        <v>18</v>
      </c>
      <c r="DV58" s="27" t="s">
        <v>14</v>
      </c>
      <c r="DW58" s="29" t="s">
        <v>16</v>
      </c>
      <c r="DX58" s="28" t="s">
        <v>15</v>
      </c>
      <c r="DY58" s="19" t="s">
        <v>105</v>
      </c>
      <c r="DZ58" s="29" t="s">
        <v>16</v>
      </c>
      <c r="EA58" s="28" t="s">
        <v>15</v>
      </c>
      <c r="EB58" s="31" t="s">
        <v>19</v>
      </c>
      <c r="EC58" s="32" t="s">
        <v>104</v>
      </c>
      <c r="ED58" s="27" t="s">
        <v>14</v>
      </c>
      <c r="EE58" s="30" t="s">
        <v>18</v>
      </c>
      <c r="EF58" s="26" t="s">
        <v>17</v>
      </c>
      <c r="EG58" s="27" t="s">
        <v>14</v>
      </c>
      <c r="EH58" s="28" t="s">
        <v>15</v>
      </c>
      <c r="EI58" s="29" t="s">
        <v>16</v>
      </c>
      <c r="EJ58" s="27" t="s">
        <v>14</v>
      </c>
      <c r="EK58" s="30" t="s">
        <v>18</v>
      </c>
      <c r="EL58" s="27" t="s">
        <v>14</v>
      </c>
      <c r="EM58" s="29" t="s">
        <v>16</v>
      </c>
      <c r="EN58" s="31" t="s">
        <v>19</v>
      </c>
      <c r="EO58" s="28" t="s">
        <v>15</v>
      </c>
      <c r="EP58" s="29" t="s">
        <v>16</v>
      </c>
      <c r="EQ58" s="27" t="s">
        <v>14</v>
      </c>
      <c r="ER58" s="32" t="s">
        <v>104</v>
      </c>
      <c r="ES58" s="28" t="s">
        <v>15</v>
      </c>
      <c r="ET58" s="27" t="s">
        <v>14</v>
      </c>
      <c r="EU58" s="19" t="s">
        <v>105</v>
      </c>
      <c r="EV58" s="26" t="s">
        <v>17</v>
      </c>
      <c r="EW58" s="27" t="s">
        <v>14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28" t="s">
        <v>15</v>
      </c>
      <c r="DA59" s="32" t="s">
        <v>104</v>
      </c>
      <c r="DB59" s="26" t="s">
        <v>17</v>
      </c>
      <c r="DC59" s="29" t="s">
        <v>16</v>
      </c>
      <c r="DD59" s="28" t="s">
        <v>15</v>
      </c>
      <c r="DE59" s="27" t="s">
        <v>14</v>
      </c>
      <c r="DF59" s="30" t="s">
        <v>18</v>
      </c>
      <c r="DG59" s="28" t="s">
        <v>15</v>
      </c>
      <c r="DH59" s="27" t="s">
        <v>14</v>
      </c>
      <c r="DI59" s="29" t="s">
        <v>16</v>
      </c>
      <c r="DJ59" s="32" t="s">
        <v>104</v>
      </c>
      <c r="DK59" s="27" t="s">
        <v>14</v>
      </c>
      <c r="DL59" s="28" t="s">
        <v>15</v>
      </c>
      <c r="DM59" s="29" t="s">
        <v>16</v>
      </c>
      <c r="DN59" s="27" t="s">
        <v>14</v>
      </c>
      <c r="DO59" s="31" t="s">
        <v>19</v>
      </c>
      <c r="DP59" s="28" t="s">
        <v>15</v>
      </c>
      <c r="DQ59" s="27" t="s">
        <v>14</v>
      </c>
      <c r="DR59" s="29" t="s">
        <v>16</v>
      </c>
      <c r="DS59" s="32" t="s">
        <v>104</v>
      </c>
      <c r="DT59" s="27" t="s">
        <v>14</v>
      </c>
      <c r="DU59" s="28" t="s">
        <v>15</v>
      </c>
      <c r="DV59" s="30" t="s">
        <v>18</v>
      </c>
      <c r="DW59" s="27" t="s">
        <v>14</v>
      </c>
      <c r="DX59" s="29" t="s">
        <v>16</v>
      </c>
      <c r="DY59" s="28" t="s">
        <v>15</v>
      </c>
      <c r="DZ59" s="19" t="s">
        <v>105</v>
      </c>
      <c r="EA59" s="29" t="s">
        <v>16</v>
      </c>
      <c r="EB59" s="28" t="s">
        <v>15</v>
      </c>
      <c r="EC59" s="31" t="s">
        <v>19</v>
      </c>
      <c r="ED59" s="32" t="s">
        <v>104</v>
      </c>
      <c r="EE59" s="27" t="s">
        <v>14</v>
      </c>
      <c r="EF59" s="30" t="s">
        <v>18</v>
      </c>
      <c r="EG59" s="26" t="s">
        <v>17</v>
      </c>
      <c r="EH59" s="27" t="s">
        <v>14</v>
      </c>
      <c r="EI59" s="28" t="s">
        <v>15</v>
      </c>
      <c r="EJ59" s="29" t="s">
        <v>16</v>
      </c>
      <c r="EK59" s="27" t="s">
        <v>14</v>
      </c>
      <c r="EL59" s="30" t="s">
        <v>18</v>
      </c>
      <c r="EM59" s="27" t="s">
        <v>14</v>
      </c>
      <c r="EN59" s="29" t="s">
        <v>16</v>
      </c>
      <c r="EO59" s="31" t="s">
        <v>19</v>
      </c>
      <c r="EP59" s="28" t="s">
        <v>15</v>
      </c>
      <c r="EQ59" s="29" t="s">
        <v>16</v>
      </c>
      <c r="ER59" s="27" t="s">
        <v>14</v>
      </c>
      <c r="ES59" s="32" t="s">
        <v>104</v>
      </c>
      <c r="ET59" s="28" t="s">
        <v>15</v>
      </c>
      <c r="EU59" s="27" t="s">
        <v>14</v>
      </c>
      <c r="EV59" s="19" t="s">
        <v>105</v>
      </c>
      <c r="EW59" s="26" t="s">
        <v>17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3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3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7" t="s">
        <v>14</v>
      </c>
      <c r="DA60" s="28" t="s">
        <v>15</v>
      </c>
      <c r="DB60" s="32" t="s">
        <v>104</v>
      </c>
      <c r="DC60" s="26" t="s">
        <v>17</v>
      </c>
      <c r="DD60" s="29" t="s">
        <v>16</v>
      </c>
      <c r="DE60" s="28" t="s">
        <v>15</v>
      </c>
      <c r="DF60" s="27" t="s">
        <v>14</v>
      </c>
      <c r="DG60" s="30" t="s">
        <v>18</v>
      </c>
      <c r="DH60" s="28" t="s">
        <v>15</v>
      </c>
      <c r="DI60" s="27" t="s">
        <v>14</v>
      </c>
      <c r="DJ60" s="29" t="s">
        <v>16</v>
      </c>
      <c r="DK60" s="32" t="s">
        <v>104</v>
      </c>
      <c r="DL60" s="27" t="s">
        <v>14</v>
      </c>
      <c r="DM60" s="28" t="s">
        <v>15</v>
      </c>
      <c r="DN60" s="29" t="s">
        <v>16</v>
      </c>
      <c r="DO60" s="27" t="s">
        <v>14</v>
      </c>
      <c r="DP60" s="31" t="s">
        <v>19</v>
      </c>
      <c r="DQ60" s="28" t="s">
        <v>15</v>
      </c>
      <c r="DR60" s="27" t="s">
        <v>14</v>
      </c>
      <c r="DS60" s="29" t="s">
        <v>16</v>
      </c>
      <c r="DT60" s="32" t="s">
        <v>104</v>
      </c>
      <c r="DU60" s="27" t="s">
        <v>14</v>
      </c>
      <c r="DV60" s="28" t="s">
        <v>15</v>
      </c>
      <c r="DW60" s="30" t="s">
        <v>18</v>
      </c>
      <c r="DX60" s="27" t="s">
        <v>14</v>
      </c>
      <c r="DY60" s="29" t="s">
        <v>16</v>
      </c>
      <c r="DZ60" s="28" t="s">
        <v>15</v>
      </c>
      <c r="EA60" s="19" t="s">
        <v>105</v>
      </c>
      <c r="EB60" s="29" t="s">
        <v>16</v>
      </c>
      <c r="EC60" s="28" t="s">
        <v>15</v>
      </c>
      <c r="ED60" s="31" t="s">
        <v>19</v>
      </c>
      <c r="EE60" s="32" t="s">
        <v>104</v>
      </c>
      <c r="EF60" s="27" t="s">
        <v>14</v>
      </c>
      <c r="EG60" s="30" t="s">
        <v>18</v>
      </c>
      <c r="EH60" s="26" t="s">
        <v>17</v>
      </c>
      <c r="EI60" s="27" t="s">
        <v>14</v>
      </c>
      <c r="EJ60" s="28" t="s">
        <v>15</v>
      </c>
      <c r="EK60" s="29" t="s">
        <v>16</v>
      </c>
      <c r="EL60" s="27" t="s">
        <v>14</v>
      </c>
      <c r="EM60" s="30" t="s">
        <v>18</v>
      </c>
      <c r="EN60" s="27" t="s">
        <v>14</v>
      </c>
      <c r="EO60" s="29" t="s">
        <v>16</v>
      </c>
      <c r="EP60" s="31" t="s">
        <v>19</v>
      </c>
      <c r="EQ60" s="28" t="s">
        <v>15</v>
      </c>
      <c r="ER60" s="29" t="s">
        <v>16</v>
      </c>
      <c r="ES60" s="27" t="s">
        <v>14</v>
      </c>
      <c r="ET60" s="32" t="s">
        <v>104</v>
      </c>
      <c r="EU60" s="28" t="s">
        <v>15</v>
      </c>
      <c r="EV60" s="27" t="s">
        <v>14</v>
      </c>
      <c r="EW60" s="19" t="s">
        <v>105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3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3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3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31" t="s">
        <v>19</v>
      </c>
      <c r="DA61" s="27" t="s">
        <v>14</v>
      </c>
      <c r="DB61" s="28" t="s">
        <v>15</v>
      </c>
      <c r="DC61" s="32" t="s">
        <v>104</v>
      </c>
      <c r="DD61" s="26" t="s">
        <v>17</v>
      </c>
      <c r="DE61" s="29" t="s">
        <v>16</v>
      </c>
      <c r="DF61" s="28" t="s">
        <v>15</v>
      </c>
      <c r="DG61" s="27" t="s">
        <v>14</v>
      </c>
      <c r="DH61" s="30" t="s">
        <v>18</v>
      </c>
      <c r="DI61" s="28" t="s">
        <v>15</v>
      </c>
      <c r="DJ61" s="27" t="s">
        <v>14</v>
      </c>
      <c r="DK61" s="29" t="s">
        <v>16</v>
      </c>
      <c r="DL61" s="32" t="s">
        <v>104</v>
      </c>
      <c r="DM61" s="27" t="s">
        <v>14</v>
      </c>
      <c r="DN61" s="28" t="s">
        <v>15</v>
      </c>
      <c r="DO61" s="29" t="s">
        <v>16</v>
      </c>
      <c r="DP61" s="27" t="s">
        <v>14</v>
      </c>
      <c r="DQ61" s="31" t="s">
        <v>19</v>
      </c>
      <c r="DR61" s="28" t="s">
        <v>15</v>
      </c>
      <c r="DS61" s="27" t="s">
        <v>14</v>
      </c>
      <c r="DT61" s="29" t="s">
        <v>16</v>
      </c>
      <c r="DU61" s="32" t="s">
        <v>104</v>
      </c>
      <c r="DV61" s="27" t="s">
        <v>14</v>
      </c>
      <c r="DW61" s="28" t="s">
        <v>15</v>
      </c>
      <c r="DX61" s="30" t="s">
        <v>18</v>
      </c>
      <c r="DY61" s="27" t="s">
        <v>14</v>
      </c>
      <c r="DZ61" s="29" t="s">
        <v>16</v>
      </c>
      <c r="EA61" s="28" t="s">
        <v>15</v>
      </c>
      <c r="EB61" s="19" t="s">
        <v>105</v>
      </c>
      <c r="EC61" s="29" t="s">
        <v>16</v>
      </c>
      <c r="ED61" s="28" t="s">
        <v>15</v>
      </c>
      <c r="EE61" s="31" t="s">
        <v>19</v>
      </c>
      <c r="EF61" s="32" t="s">
        <v>104</v>
      </c>
      <c r="EG61" s="27" t="s">
        <v>14</v>
      </c>
      <c r="EH61" s="30" t="s">
        <v>18</v>
      </c>
      <c r="EI61" s="26" t="s">
        <v>17</v>
      </c>
      <c r="EJ61" s="27" t="s">
        <v>14</v>
      </c>
      <c r="EK61" s="28" t="s">
        <v>15</v>
      </c>
      <c r="EL61" s="29" t="s">
        <v>16</v>
      </c>
      <c r="EM61" s="27" t="s">
        <v>14</v>
      </c>
      <c r="EN61" s="30" t="s">
        <v>18</v>
      </c>
      <c r="EO61" s="27" t="s">
        <v>14</v>
      </c>
      <c r="EP61" s="29" t="s">
        <v>16</v>
      </c>
      <c r="EQ61" s="31" t="s">
        <v>19</v>
      </c>
      <c r="ER61" s="28" t="s">
        <v>15</v>
      </c>
      <c r="ES61" s="29" t="s">
        <v>16</v>
      </c>
      <c r="ET61" s="27" t="s">
        <v>14</v>
      </c>
      <c r="EU61" s="32" t="s">
        <v>104</v>
      </c>
      <c r="EV61" s="28" t="s">
        <v>15</v>
      </c>
      <c r="EW61" s="27" t="s">
        <v>14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9" t="s">
        <v>16</v>
      </c>
      <c r="DA62" s="31" t="s">
        <v>19</v>
      </c>
      <c r="DB62" s="27" t="s">
        <v>14</v>
      </c>
      <c r="DC62" s="28" t="s">
        <v>15</v>
      </c>
      <c r="DD62" s="32" t="s">
        <v>104</v>
      </c>
      <c r="DE62" s="26" t="s">
        <v>17</v>
      </c>
      <c r="DF62" s="29" t="s">
        <v>16</v>
      </c>
      <c r="DG62" s="28" t="s">
        <v>15</v>
      </c>
      <c r="DH62" s="27" t="s">
        <v>14</v>
      </c>
      <c r="DI62" s="30" t="s">
        <v>18</v>
      </c>
      <c r="DJ62" s="28" t="s">
        <v>15</v>
      </c>
      <c r="DK62" s="27" t="s">
        <v>14</v>
      </c>
      <c r="DL62" s="29" t="s">
        <v>16</v>
      </c>
      <c r="DM62" s="32" t="s">
        <v>104</v>
      </c>
      <c r="DN62" s="27" t="s">
        <v>14</v>
      </c>
      <c r="DO62" s="28" t="s">
        <v>15</v>
      </c>
      <c r="DP62" s="29" t="s">
        <v>16</v>
      </c>
      <c r="DQ62" s="27" t="s">
        <v>14</v>
      </c>
      <c r="DR62" s="31" t="s">
        <v>19</v>
      </c>
      <c r="DS62" s="28" t="s">
        <v>15</v>
      </c>
      <c r="DT62" s="27" t="s">
        <v>14</v>
      </c>
      <c r="DU62" s="29" t="s">
        <v>16</v>
      </c>
      <c r="DV62" s="32" t="s">
        <v>104</v>
      </c>
      <c r="DW62" s="27" t="s">
        <v>14</v>
      </c>
      <c r="DX62" s="28" t="s">
        <v>15</v>
      </c>
      <c r="DY62" s="30" t="s">
        <v>18</v>
      </c>
      <c r="DZ62" s="27" t="s">
        <v>14</v>
      </c>
      <c r="EA62" s="29" t="s">
        <v>16</v>
      </c>
      <c r="EB62" s="28" t="s">
        <v>15</v>
      </c>
      <c r="EC62" s="19" t="s">
        <v>105</v>
      </c>
      <c r="ED62" s="29" t="s">
        <v>16</v>
      </c>
      <c r="EE62" s="28" t="s">
        <v>15</v>
      </c>
      <c r="EF62" s="31" t="s">
        <v>19</v>
      </c>
      <c r="EG62" s="32" t="s">
        <v>104</v>
      </c>
      <c r="EH62" s="27" t="s">
        <v>14</v>
      </c>
      <c r="EI62" s="30" t="s">
        <v>18</v>
      </c>
      <c r="EJ62" s="26" t="s">
        <v>17</v>
      </c>
      <c r="EK62" s="27" t="s">
        <v>14</v>
      </c>
      <c r="EL62" s="28" t="s">
        <v>15</v>
      </c>
      <c r="EM62" s="29" t="s">
        <v>16</v>
      </c>
      <c r="EN62" s="27" t="s">
        <v>14</v>
      </c>
      <c r="EO62" s="30" t="s">
        <v>18</v>
      </c>
      <c r="EP62" s="27" t="s">
        <v>14</v>
      </c>
      <c r="EQ62" s="29" t="s">
        <v>16</v>
      </c>
      <c r="ER62" s="31" t="s">
        <v>19</v>
      </c>
      <c r="ES62" s="28" t="s">
        <v>15</v>
      </c>
      <c r="ET62" s="29" t="s">
        <v>16</v>
      </c>
      <c r="EU62" s="27" t="s">
        <v>14</v>
      </c>
      <c r="EV62" s="32" t="s">
        <v>104</v>
      </c>
      <c r="EW62" s="28" t="s">
        <v>15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3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3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3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3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27" t="s">
        <v>14</v>
      </c>
      <c r="DA65" s="29" t="s">
        <v>16</v>
      </c>
      <c r="DB65" s="31" t="s">
        <v>19</v>
      </c>
      <c r="DC65" s="27" t="s">
        <v>14</v>
      </c>
      <c r="DD65" s="28" t="s">
        <v>15</v>
      </c>
      <c r="DE65" s="32" t="s">
        <v>104</v>
      </c>
      <c r="DF65" s="26" t="s">
        <v>17</v>
      </c>
      <c r="DG65" s="29" t="s">
        <v>16</v>
      </c>
      <c r="DH65" s="28" t="s">
        <v>15</v>
      </c>
      <c r="DI65" s="27" t="s">
        <v>14</v>
      </c>
      <c r="DJ65" s="30" t="s">
        <v>18</v>
      </c>
      <c r="DK65" s="28" t="s">
        <v>15</v>
      </c>
      <c r="DL65" s="27" t="s">
        <v>14</v>
      </c>
      <c r="DM65" s="29" t="s">
        <v>16</v>
      </c>
      <c r="DN65" s="32" t="s">
        <v>104</v>
      </c>
      <c r="DO65" s="27" t="s">
        <v>14</v>
      </c>
      <c r="DP65" s="28" t="s">
        <v>15</v>
      </c>
      <c r="DQ65" s="29" t="s">
        <v>16</v>
      </c>
      <c r="DR65" s="27" t="s">
        <v>14</v>
      </c>
      <c r="DS65" s="31" t="s">
        <v>19</v>
      </c>
      <c r="DT65" s="28" t="s">
        <v>15</v>
      </c>
      <c r="DU65" s="27" t="s">
        <v>14</v>
      </c>
      <c r="DV65" s="29" t="s">
        <v>16</v>
      </c>
      <c r="DW65" s="32" t="s">
        <v>104</v>
      </c>
      <c r="DX65" s="27" t="s">
        <v>14</v>
      </c>
      <c r="DY65" s="28" t="s">
        <v>15</v>
      </c>
      <c r="DZ65" s="30" t="s">
        <v>18</v>
      </c>
      <c r="EA65" s="27" t="s">
        <v>14</v>
      </c>
      <c r="EB65" s="29" t="s">
        <v>16</v>
      </c>
      <c r="EC65" s="28" t="s">
        <v>15</v>
      </c>
      <c r="ED65" s="19" t="s">
        <v>105</v>
      </c>
      <c r="EE65" s="29" t="s">
        <v>16</v>
      </c>
      <c r="EF65" s="28" t="s">
        <v>15</v>
      </c>
      <c r="EG65" s="31" t="s">
        <v>19</v>
      </c>
      <c r="EH65" s="32" t="s">
        <v>104</v>
      </c>
      <c r="EI65" s="27" t="s">
        <v>14</v>
      </c>
      <c r="EJ65" s="30" t="s">
        <v>18</v>
      </c>
      <c r="EK65" s="26" t="s">
        <v>17</v>
      </c>
      <c r="EL65" s="27" t="s">
        <v>14</v>
      </c>
      <c r="EM65" s="28" t="s">
        <v>15</v>
      </c>
      <c r="EN65" s="29" t="s">
        <v>16</v>
      </c>
      <c r="EO65" s="27" t="s">
        <v>14</v>
      </c>
      <c r="EP65" s="30" t="s">
        <v>18</v>
      </c>
      <c r="EQ65" s="27" t="s">
        <v>14</v>
      </c>
      <c r="ER65" s="29" t="s">
        <v>16</v>
      </c>
      <c r="ES65" s="31" t="s">
        <v>19</v>
      </c>
      <c r="ET65" s="28" t="s">
        <v>15</v>
      </c>
      <c r="EU65" s="29" t="s">
        <v>16</v>
      </c>
      <c r="EV65" s="27" t="s">
        <v>14</v>
      </c>
      <c r="EW65" s="32" t="s">
        <v>104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8" t="s">
        <v>15</v>
      </c>
      <c r="DA66" s="27" t="s">
        <v>14</v>
      </c>
      <c r="DB66" s="29" t="s">
        <v>16</v>
      </c>
      <c r="DC66" s="31" t="s">
        <v>19</v>
      </c>
      <c r="DD66" s="27" t="s">
        <v>14</v>
      </c>
      <c r="DE66" s="28" t="s">
        <v>15</v>
      </c>
      <c r="DF66" s="32" t="s">
        <v>104</v>
      </c>
      <c r="DG66" s="26" t="s">
        <v>17</v>
      </c>
      <c r="DH66" s="29" t="s">
        <v>16</v>
      </c>
      <c r="DI66" s="28" t="s">
        <v>15</v>
      </c>
      <c r="DJ66" s="27" t="s">
        <v>14</v>
      </c>
      <c r="DK66" s="30" t="s">
        <v>18</v>
      </c>
      <c r="DL66" s="28" t="s">
        <v>15</v>
      </c>
      <c r="DM66" s="27" t="s">
        <v>14</v>
      </c>
      <c r="DN66" s="29" t="s">
        <v>16</v>
      </c>
      <c r="DO66" s="32" t="s">
        <v>104</v>
      </c>
      <c r="DP66" s="27" t="s">
        <v>14</v>
      </c>
      <c r="DQ66" s="28" t="s">
        <v>15</v>
      </c>
      <c r="DR66" s="29" t="s">
        <v>16</v>
      </c>
      <c r="DS66" s="27" t="s">
        <v>14</v>
      </c>
      <c r="DT66" s="31" t="s">
        <v>19</v>
      </c>
      <c r="DU66" s="28" t="s">
        <v>15</v>
      </c>
      <c r="DV66" s="27" t="s">
        <v>14</v>
      </c>
      <c r="DW66" s="29" t="s">
        <v>16</v>
      </c>
      <c r="DX66" s="32" t="s">
        <v>104</v>
      </c>
      <c r="DY66" s="27" t="s">
        <v>14</v>
      </c>
      <c r="DZ66" s="28" t="s">
        <v>15</v>
      </c>
      <c r="EA66" s="30" t="s">
        <v>18</v>
      </c>
      <c r="EB66" s="27" t="s">
        <v>14</v>
      </c>
      <c r="EC66" s="29" t="s">
        <v>16</v>
      </c>
      <c r="ED66" s="28" t="s">
        <v>15</v>
      </c>
      <c r="EE66" s="19" t="s">
        <v>105</v>
      </c>
      <c r="EF66" s="29" t="s">
        <v>16</v>
      </c>
      <c r="EG66" s="28" t="s">
        <v>15</v>
      </c>
      <c r="EH66" s="31" t="s">
        <v>19</v>
      </c>
      <c r="EI66" s="32" t="s">
        <v>104</v>
      </c>
      <c r="EJ66" s="27" t="s">
        <v>14</v>
      </c>
      <c r="EK66" s="30" t="s">
        <v>18</v>
      </c>
      <c r="EL66" s="26" t="s">
        <v>17</v>
      </c>
      <c r="EM66" s="27" t="s">
        <v>14</v>
      </c>
      <c r="EN66" s="28" t="s">
        <v>15</v>
      </c>
      <c r="EO66" s="29" t="s">
        <v>16</v>
      </c>
      <c r="EP66" s="27" t="s">
        <v>14</v>
      </c>
      <c r="EQ66" s="30" t="s">
        <v>18</v>
      </c>
      <c r="ER66" s="27" t="s">
        <v>14</v>
      </c>
      <c r="ES66" s="29" t="s">
        <v>16</v>
      </c>
      <c r="ET66" s="31" t="s">
        <v>19</v>
      </c>
      <c r="EU66" s="28" t="s">
        <v>15</v>
      </c>
      <c r="EV66" s="29" t="s">
        <v>16</v>
      </c>
      <c r="EW66" s="27" t="s">
        <v>14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32" t="s">
        <v>104</v>
      </c>
      <c r="DA67" s="28" t="s">
        <v>15</v>
      </c>
      <c r="DB67" s="27" t="s">
        <v>14</v>
      </c>
      <c r="DC67" s="29" t="s">
        <v>16</v>
      </c>
      <c r="DD67" s="31" t="s">
        <v>19</v>
      </c>
      <c r="DE67" s="27" t="s">
        <v>14</v>
      </c>
      <c r="DF67" s="28" t="s">
        <v>15</v>
      </c>
      <c r="DG67" s="32" t="s">
        <v>104</v>
      </c>
      <c r="DH67" s="26" t="s">
        <v>17</v>
      </c>
      <c r="DI67" s="29" t="s">
        <v>16</v>
      </c>
      <c r="DJ67" s="28" t="s">
        <v>15</v>
      </c>
      <c r="DK67" s="27" t="s">
        <v>14</v>
      </c>
      <c r="DL67" s="30" t="s">
        <v>18</v>
      </c>
      <c r="DM67" s="28" t="s">
        <v>15</v>
      </c>
      <c r="DN67" s="27" t="s">
        <v>14</v>
      </c>
      <c r="DO67" s="29" t="s">
        <v>16</v>
      </c>
      <c r="DP67" s="32" t="s">
        <v>104</v>
      </c>
      <c r="DQ67" s="27" t="s">
        <v>14</v>
      </c>
      <c r="DR67" s="28" t="s">
        <v>15</v>
      </c>
      <c r="DS67" s="29" t="s">
        <v>16</v>
      </c>
      <c r="DT67" s="27" t="s">
        <v>14</v>
      </c>
      <c r="DU67" s="31" t="s">
        <v>19</v>
      </c>
      <c r="DV67" s="28" t="s">
        <v>15</v>
      </c>
      <c r="DW67" s="27" t="s">
        <v>14</v>
      </c>
      <c r="DX67" s="29" t="s">
        <v>16</v>
      </c>
      <c r="DY67" s="32" t="s">
        <v>104</v>
      </c>
      <c r="DZ67" s="27" t="s">
        <v>14</v>
      </c>
      <c r="EA67" s="28" t="s">
        <v>15</v>
      </c>
      <c r="EB67" s="30" t="s">
        <v>18</v>
      </c>
      <c r="EC67" s="27" t="s">
        <v>14</v>
      </c>
      <c r="ED67" s="29" t="s">
        <v>16</v>
      </c>
      <c r="EE67" s="28" t="s">
        <v>15</v>
      </c>
      <c r="EF67" s="19" t="s">
        <v>105</v>
      </c>
      <c r="EG67" s="29" t="s">
        <v>16</v>
      </c>
      <c r="EH67" s="28" t="s">
        <v>15</v>
      </c>
      <c r="EI67" s="31" t="s">
        <v>19</v>
      </c>
      <c r="EJ67" s="32" t="s">
        <v>104</v>
      </c>
      <c r="EK67" s="27" t="s">
        <v>14</v>
      </c>
      <c r="EL67" s="30" t="s">
        <v>18</v>
      </c>
      <c r="EM67" s="26" t="s">
        <v>17</v>
      </c>
      <c r="EN67" s="27" t="s">
        <v>14</v>
      </c>
      <c r="EO67" s="28" t="s">
        <v>15</v>
      </c>
      <c r="EP67" s="29" t="s">
        <v>16</v>
      </c>
      <c r="EQ67" s="27" t="s">
        <v>14</v>
      </c>
      <c r="ER67" s="30" t="s">
        <v>18</v>
      </c>
      <c r="ES67" s="27" t="s">
        <v>14</v>
      </c>
      <c r="ET67" s="29" t="s">
        <v>16</v>
      </c>
      <c r="EU67" s="31" t="s">
        <v>19</v>
      </c>
      <c r="EV67" s="28" t="s">
        <v>15</v>
      </c>
      <c r="EW67" s="29" t="s">
        <v>16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3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7" t="s">
        <v>14</v>
      </c>
      <c r="DA68" s="32" t="s">
        <v>104</v>
      </c>
      <c r="DB68" s="28" t="s">
        <v>15</v>
      </c>
      <c r="DC68" s="27" t="s">
        <v>14</v>
      </c>
      <c r="DD68" s="29" t="s">
        <v>16</v>
      </c>
      <c r="DE68" s="31" t="s">
        <v>19</v>
      </c>
      <c r="DF68" s="27" t="s">
        <v>14</v>
      </c>
      <c r="DG68" s="28" t="s">
        <v>15</v>
      </c>
      <c r="DH68" s="32" t="s">
        <v>104</v>
      </c>
      <c r="DI68" s="26" t="s">
        <v>17</v>
      </c>
      <c r="DJ68" s="29" t="s">
        <v>16</v>
      </c>
      <c r="DK68" s="28" t="s">
        <v>15</v>
      </c>
      <c r="DL68" s="27" t="s">
        <v>14</v>
      </c>
      <c r="DM68" s="30" t="s">
        <v>18</v>
      </c>
      <c r="DN68" s="28" t="s">
        <v>15</v>
      </c>
      <c r="DO68" s="27" t="s">
        <v>14</v>
      </c>
      <c r="DP68" s="29" t="s">
        <v>16</v>
      </c>
      <c r="DQ68" s="32" t="s">
        <v>104</v>
      </c>
      <c r="DR68" s="27" t="s">
        <v>14</v>
      </c>
      <c r="DS68" s="28" t="s">
        <v>15</v>
      </c>
      <c r="DT68" s="29" t="s">
        <v>16</v>
      </c>
      <c r="DU68" s="27" t="s">
        <v>14</v>
      </c>
      <c r="DV68" s="31" t="s">
        <v>19</v>
      </c>
      <c r="DW68" s="28" t="s">
        <v>15</v>
      </c>
      <c r="DX68" s="27" t="s">
        <v>14</v>
      </c>
      <c r="DY68" s="29" t="s">
        <v>16</v>
      </c>
      <c r="DZ68" s="32" t="s">
        <v>104</v>
      </c>
      <c r="EA68" s="27" t="s">
        <v>14</v>
      </c>
      <c r="EB68" s="28" t="s">
        <v>15</v>
      </c>
      <c r="EC68" s="30" t="s">
        <v>18</v>
      </c>
      <c r="ED68" s="27" t="s">
        <v>14</v>
      </c>
      <c r="EE68" s="29" t="s">
        <v>16</v>
      </c>
      <c r="EF68" s="28" t="s">
        <v>15</v>
      </c>
      <c r="EG68" s="19" t="s">
        <v>105</v>
      </c>
      <c r="EH68" s="29" t="s">
        <v>16</v>
      </c>
      <c r="EI68" s="28" t="s">
        <v>15</v>
      </c>
      <c r="EJ68" s="31" t="s">
        <v>19</v>
      </c>
      <c r="EK68" s="32" t="s">
        <v>104</v>
      </c>
      <c r="EL68" s="27" t="s">
        <v>14</v>
      </c>
      <c r="EM68" s="30" t="s">
        <v>18</v>
      </c>
      <c r="EN68" s="26" t="s">
        <v>17</v>
      </c>
      <c r="EO68" s="27" t="s">
        <v>14</v>
      </c>
      <c r="EP68" s="28" t="s">
        <v>15</v>
      </c>
      <c r="EQ68" s="29" t="s">
        <v>16</v>
      </c>
      <c r="ER68" s="27" t="s">
        <v>14</v>
      </c>
      <c r="ES68" s="30" t="s">
        <v>18</v>
      </c>
      <c r="ET68" s="27" t="s">
        <v>14</v>
      </c>
      <c r="EU68" s="29" t="s">
        <v>16</v>
      </c>
      <c r="EV68" s="31" t="s">
        <v>19</v>
      </c>
      <c r="EW68" s="28" t="s">
        <v>15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3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3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3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9" t="s">
        <v>16</v>
      </c>
      <c r="DA69" s="27" t="s">
        <v>14</v>
      </c>
      <c r="DB69" s="32" t="s">
        <v>104</v>
      </c>
      <c r="DC69" s="28" t="s">
        <v>15</v>
      </c>
      <c r="DD69" s="27" t="s">
        <v>14</v>
      </c>
      <c r="DE69" s="29" t="s">
        <v>16</v>
      </c>
      <c r="DF69" s="31" t="s">
        <v>19</v>
      </c>
      <c r="DG69" s="27" t="s">
        <v>14</v>
      </c>
      <c r="DH69" s="28" t="s">
        <v>15</v>
      </c>
      <c r="DI69" s="32" t="s">
        <v>104</v>
      </c>
      <c r="DJ69" s="26" t="s">
        <v>17</v>
      </c>
      <c r="DK69" s="29" t="s">
        <v>16</v>
      </c>
      <c r="DL69" s="28" t="s">
        <v>15</v>
      </c>
      <c r="DM69" s="27" t="s">
        <v>14</v>
      </c>
      <c r="DN69" s="30" t="s">
        <v>18</v>
      </c>
      <c r="DO69" s="28" t="s">
        <v>15</v>
      </c>
      <c r="DP69" s="27" t="s">
        <v>14</v>
      </c>
      <c r="DQ69" s="29" t="s">
        <v>16</v>
      </c>
      <c r="DR69" s="32" t="s">
        <v>104</v>
      </c>
      <c r="DS69" s="27" t="s">
        <v>14</v>
      </c>
      <c r="DT69" s="28" t="s">
        <v>15</v>
      </c>
      <c r="DU69" s="29" t="s">
        <v>16</v>
      </c>
      <c r="DV69" s="27" t="s">
        <v>14</v>
      </c>
      <c r="DW69" s="31" t="s">
        <v>19</v>
      </c>
      <c r="DX69" s="28" t="s">
        <v>15</v>
      </c>
      <c r="DY69" s="27" t="s">
        <v>14</v>
      </c>
      <c r="DZ69" s="29" t="s">
        <v>16</v>
      </c>
      <c r="EA69" s="32" t="s">
        <v>104</v>
      </c>
      <c r="EB69" s="27" t="s">
        <v>14</v>
      </c>
      <c r="EC69" s="28" t="s">
        <v>15</v>
      </c>
      <c r="ED69" s="30" t="s">
        <v>18</v>
      </c>
      <c r="EE69" s="27" t="s">
        <v>14</v>
      </c>
      <c r="EF69" s="29" t="s">
        <v>16</v>
      </c>
      <c r="EG69" s="28" t="s">
        <v>15</v>
      </c>
      <c r="EH69" s="19" t="s">
        <v>105</v>
      </c>
      <c r="EI69" s="29" t="s">
        <v>16</v>
      </c>
      <c r="EJ69" s="28" t="s">
        <v>15</v>
      </c>
      <c r="EK69" s="31" t="s">
        <v>19</v>
      </c>
      <c r="EL69" s="32" t="s">
        <v>104</v>
      </c>
      <c r="EM69" s="27" t="s">
        <v>14</v>
      </c>
      <c r="EN69" s="30" t="s">
        <v>18</v>
      </c>
      <c r="EO69" s="26" t="s">
        <v>17</v>
      </c>
      <c r="EP69" s="27" t="s">
        <v>14</v>
      </c>
      <c r="EQ69" s="28" t="s">
        <v>15</v>
      </c>
      <c r="ER69" s="29" t="s">
        <v>16</v>
      </c>
      <c r="ES69" s="27" t="s">
        <v>14</v>
      </c>
      <c r="ET69" s="30" t="s">
        <v>18</v>
      </c>
      <c r="EU69" s="27" t="s">
        <v>14</v>
      </c>
      <c r="EV69" s="29" t="s">
        <v>16</v>
      </c>
      <c r="EW69" s="31" t="s">
        <v>19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28" t="s">
        <v>15</v>
      </c>
      <c r="DA70" s="29" t="s">
        <v>16</v>
      </c>
      <c r="DB70" s="27" t="s">
        <v>14</v>
      </c>
      <c r="DC70" s="32" t="s">
        <v>104</v>
      </c>
      <c r="DD70" s="28" t="s">
        <v>15</v>
      </c>
      <c r="DE70" s="27" t="s">
        <v>14</v>
      </c>
      <c r="DF70" s="29" t="s">
        <v>16</v>
      </c>
      <c r="DG70" s="31" t="s">
        <v>19</v>
      </c>
      <c r="DH70" s="27" t="s">
        <v>14</v>
      </c>
      <c r="DI70" s="28" t="s">
        <v>15</v>
      </c>
      <c r="DJ70" s="32" t="s">
        <v>104</v>
      </c>
      <c r="DK70" s="26" t="s">
        <v>17</v>
      </c>
      <c r="DL70" s="29" t="s">
        <v>16</v>
      </c>
      <c r="DM70" s="28" t="s">
        <v>15</v>
      </c>
      <c r="DN70" s="27" t="s">
        <v>14</v>
      </c>
      <c r="DO70" s="30" t="s">
        <v>18</v>
      </c>
      <c r="DP70" s="28" t="s">
        <v>15</v>
      </c>
      <c r="DQ70" s="27" t="s">
        <v>14</v>
      </c>
      <c r="DR70" s="29" t="s">
        <v>16</v>
      </c>
      <c r="DS70" s="32" t="s">
        <v>104</v>
      </c>
      <c r="DT70" s="27" t="s">
        <v>14</v>
      </c>
      <c r="DU70" s="28" t="s">
        <v>15</v>
      </c>
      <c r="DV70" s="29" t="s">
        <v>16</v>
      </c>
      <c r="DW70" s="27" t="s">
        <v>14</v>
      </c>
      <c r="DX70" s="31" t="s">
        <v>19</v>
      </c>
      <c r="DY70" s="28" t="s">
        <v>15</v>
      </c>
      <c r="DZ70" s="27" t="s">
        <v>14</v>
      </c>
      <c r="EA70" s="29" t="s">
        <v>16</v>
      </c>
      <c r="EB70" s="32" t="s">
        <v>104</v>
      </c>
      <c r="EC70" s="27" t="s">
        <v>14</v>
      </c>
      <c r="ED70" s="28" t="s">
        <v>15</v>
      </c>
      <c r="EE70" s="30" t="s">
        <v>18</v>
      </c>
      <c r="EF70" s="27" t="s">
        <v>14</v>
      </c>
      <c r="EG70" s="29" t="s">
        <v>16</v>
      </c>
      <c r="EH70" s="28" t="s">
        <v>15</v>
      </c>
      <c r="EI70" s="19" t="s">
        <v>105</v>
      </c>
      <c r="EJ70" s="29" t="s">
        <v>16</v>
      </c>
      <c r="EK70" s="28" t="s">
        <v>15</v>
      </c>
      <c r="EL70" s="31" t="s">
        <v>19</v>
      </c>
      <c r="EM70" s="32" t="s">
        <v>104</v>
      </c>
      <c r="EN70" s="27" t="s">
        <v>14</v>
      </c>
      <c r="EO70" s="30" t="s">
        <v>18</v>
      </c>
      <c r="EP70" s="26" t="s">
        <v>17</v>
      </c>
      <c r="EQ70" s="27" t="s">
        <v>14</v>
      </c>
      <c r="ER70" s="28" t="s">
        <v>15</v>
      </c>
      <c r="ES70" s="29" t="s">
        <v>16</v>
      </c>
      <c r="ET70" s="27" t="s">
        <v>14</v>
      </c>
      <c r="EU70" s="30" t="s">
        <v>18</v>
      </c>
      <c r="EV70" s="27" t="s">
        <v>14</v>
      </c>
      <c r="EW70" s="29" t="s">
        <v>16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7" t="s">
        <v>14</v>
      </c>
      <c r="DA71" s="28" t="s">
        <v>15</v>
      </c>
      <c r="DB71" s="29" t="s">
        <v>16</v>
      </c>
      <c r="DC71" s="27" t="s">
        <v>14</v>
      </c>
      <c r="DD71" s="32" t="s">
        <v>104</v>
      </c>
      <c r="DE71" s="28" t="s">
        <v>15</v>
      </c>
      <c r="DF71" s="27" t="s">
        <v>14</v>
      </c>
      <c r="DG71" s="29" t="s">
        <v>16</v>
      </c>
      <c r="DH71" s="31" t="s">
        <v>19</v>
      </c>
      <c r="DI71" s="27" t="s">
        <v>14</v>
      </c>
      <c r="DJ71" s="28" t="s">
        <v>15</v>
      </c>
      <c r="DK71" s="27" t="s">
        <v>14</v>
      </c>
      <c r="DL71" s="26" t="s">
        <v>17</v>
      </c>
      <c r="DM71" s="29" t="s">
        <v>16</v>
      </c>
      <c r="DN71" s="28" t="s">
        <v>15</v>
      </c>
      <c r="DO71" s="27" t="s">
        <v>14</v>
      </c>
      <c r="DP71" s="30" t="s">
        <v>18</v>
      </c>
      <c r="DQ71" s="28" t="s">
        <v>15</v>
      </c>
      <c r="DR71" s="27" t="s">
        <v>14</v>
      </c>
      <c r="DS71" s="29" t="s">
        <v>16</v>
      </c>
      <c r="DT71" s="32" t="s">
        <v>104</v>
      </c>
      <c r="DU71" s="27" t="s">
        <v>14</v>
      </c>
      <c r="DV71" s="28" t="s">
        <v>15</v>
      </c>
      <c r="DW71" s="29" t="s">
        <v>16</v>
      </c>
      <c r="DX71" s="27" t="s">
        <v>14</v>
      </c>
      <c r="DY71" s="31" t="s">
        <v>19</v>
      </c>
      <c r="DZ71" s="28" t="s">
        <v>15</v>
      </c>
      <c r="EA71" s="27" t="s">
        <v>14</v>
      </c>
      <c r="EB71" s="29" t="s">
        <v>16</v>
      </c>
      <c r="EC71" s="32" t="s">
        <v>104</v>
      </c>
      <c r="ED71" s="27" t="s">
        <v>14</v>
      </c>
      <c r="EE71" s="28" t="s">
        <v>15</v>
      </c>
      <c r="EF71" s="30" t="s">
        <v>18</v>
      </c>
      <c r="EG71" s="27" t="s">
        <v>14</v>
      </c>
      <c r="EH71" s="29" t="s">
        <v>16</v>
      </c>
      <c r="EI71" s="28" t="s">
        <v>15</v>
      </c>
      <c r="EJ71" s="19" t="s">
        <v>105</v>
      </c>
      <c r="EK71" s="29" t="s">
        <v>16</v>
      </c>
      <c r="EL71" s="28" t="s">
        <v>15</v>
      </c>
      <c r="EM71" s="31" t="s">
        <v>19</v>
      </c>
      <c r="EN71" s="32" t="s">
        <v>104</v>
      </c>
      <c r="EO71" s="27" t="s">
        <v>14</v>
      </c>
      <c r="EP71" s="30" t="s">
        <v>18</v>
      </c>
      <c r="EQ71" s="26" t="s">
        <v>17</v>
      </c>
      <c r="ER71" s="27" t="s">
        <v>14</v>
      </c>
      <c r="ES71" s="28" t="s">
        <v>15</v>
      </c>
      <c r="ET71" s="29" t="s">
        <v>16</v>
      </c>
      <c r="EU71" s="27" t="s">
        <v>14</v>
      </c>
      <c r="EV71" s="30" t="s">
        <v>18</v>
      </c>
      <c r="EW71" s="27" t="s">
        <v>14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3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3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3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3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3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30" t="s">
        <v>18</v>
      </c>
      <c r="DA74" s="27" t="s">
        <v>14</v>
      </c>
      <c r="DB74" s="28" t="s">
        <v>15</v>
      </c>
      <c r="DC74" s="29" t="s">
        <v>16</v>
      </c>
      <c r="DD74" s="27" t="s">
        <v>14</v>
      </c>
      <c r="DE74" s="32" t="s">
        <v>104</v>
      </c>
      <c r="DF74" s="28" t="s">
        <v>15</v>
      </c>
      <c r="DG74" s="27" t="s">
        <v>14</v>
      </c>
      <c r="DH74" s="29" t="s">
        <v>16</v>
      </c>
      <c r="DI74" s="31" t="s">
        <v>19</v>
      </c>
      <c r="DJ74" s="27" t="s">
        <v>14</v>
      </c>
      <c r="DK74" s="28" t="s">
        <v>15</v>
      </c>
      <c r="DL74" s="27" t="s">
        <v>14</v>
      </c>
      <c r="DM74" s="26" t="s">
        <v>17</v>
      </c>
      <c r="DN74" s="29" t="s">
        <v>16</v>
      </c>
      <c r="DO74" s="28" t="s">
        <v>15</v>
      </c>
      <c r="DP74" s="27" t="s">
        <v>14</v>
      </c>
      <c r="DQ74" s="30" t="s">
        <v>18</v>
      </c>
      <c r="DR74" s="28" t="s">
        <v>15</v>
      </c>
      <c r="DS74" s="27" t="s">
        <v>14</v>
      </c>
      <c r="DT74" s="29" t="s">
        <v>16</v>
      </c>
      <c r="DU74" s="32" t="s">
        <v>104</v>
      </c>
      <c r="DV74" s="27" t="s">
        <v>14</v>
      </c>
      <c r="DW74" s="28" t="s">
        <v>15</v>
      </c>
      <c r="DX74" s="29" t="s">
        <v>16</v>
      </c>
      <c r="DY74" s="27" t="s">
        <v>14</v>
      </c>
      <c r="DZ74" s="31" t="s">
        <v>19</v>
      </c>
      <c r="EA74" s="28" t="s">
        <v>15</v>
      </c>
      <c r="EB74" s="27" t="s">
        <v>14</v>
      </c>
      <c r="EC74" s="29" t="s">
        <v>16</v>
      </c>
      <c r="ED74" s="32" t="s">
        <v>104</v>
      </c>
      <c r="EE74" s="27" t="s">
        <v>14</v>
      </c>
      <c r="EF74" s="28" t="s">
        <v>15</v>
      </c>
      <c r="EG74" s="30" t="s">
        <v>18</v>
      </c>
      <c r="EH74" s="27" t="s">
        <v>14</v>
      </c>
      <c r="EI74" s="29" t="s">
        <v>16</v>
      </c>
      <c r="EJ74" s="28" t="s">
        <v>15</v>
      </c>
      <c r="EK74" s="19" t="s">
        <v>105</v>
      </c>
      <c r="EL74" s="29" t="s">
        <v>16</v>
      </c>
      <c r="EM74" s="28" t="s">
        <v>15</v>
      </c>
      <c r="EN74" s="31" t="s">
        <v>19</v>
      </c>
      <c r="EO74" s="32" t="s">
        <v>104</v>
      </c>
      <c r="EP74" s="27" t="s">
        <v>14</v>
      </c>
      <c r="EQ74" s="30" t="s">
        <v>18</v>
      </c>
      <c r="ER74" s="26" t="s">
        <v>17</v>
      </c>
      <c r="ES74" s="27" t="s">
        <v>14</v>
      </c>
      <c r="ET74" s="28" t="s">
        <v>15</v>
      </c>
      <c r="EU74" s="29" t="s">
        <v>16</v>
      </c>
      <c r="EV74" s="27" t="s">
        <v>14</v>
      </c>
      <c r="EW74" s="30" t="s">
        <v>18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29" t="s">
        <v>16</v>
      </c>
      <c r="DA75" s="30" t="s">
        <v>18</v>
      </c>
      <c r="DB75" s="27" t="s">
        <v>14</v>
      </c>
      <c r="DC75" s="28" t="s">
        <v>15</v>
      </c>
      <c r="DD75" s="29" t="s">
        <v>16</v>
      </c>
      <c r="DE75" s="27" t="s">
        <v>14</v>
      </c>
      <c r="DF75" s="32" t="s">
        <v>104</v>
      </c>
      <c r="DG75" s="28" t="s">
        <v>15</v>
      </c>
      <c r="DH75" s="27" t="s">
        <v>14</v>
      </c>
      <c r="DI75" s="29" t="s">
        <v>16</v>
      </c>
      <c r="DJ75" s="31" t="s">
        <v>19</v>
      </c>
      <c r="DK75" s="19" t="s">
        <v>105</v>
      </c>
      <c r="DL75" s="28" t="s">
        <v>15</v>
      </c>
      <c r="DM75" s="27" t="s">
        <v>14</v>
      </c>
      <c r="DN75" s="26" t="s">
        <v>17</v>
      </c>
      <c r="DO75" s="29" t="s">
        <v>16</v>
      </c>
      <c r="DP75" s="28" t="s">
        <v>15</v>
      </c>
      <c r="DQ75" s="27" t="s">
        <v>14</v>
      </c>
      <c r="DR75" s="30" t="s">
        <v>18</v>
      </c>
      <c r="DS75" s="28" t="s">
        <v>15</v>
      </c>
      <c r="DT75" s="27" t="s">
        <v>14</v>
      </c>
      <c r="DU75" s="29" t="s">
        <v>16</v>
      </c>
      <c r="DV75" s="32" t="s">
        <v>104</v>
      </c>
      <c r="DW75" s="27" t="s">
        <v>14</v>
      </c>
      <c r="DX75" s="28" t="s">
        <v>15</v>
      </c>
      <c r="DY75" s="29" t="s">
        <v>16</v>
      </c>
      <c r="DZ75" s="27" t="s">
        <v>14</v>
      </c>
      <c r="EA75" s="31" t="s">
        <v>19</v>
      </c>
      <c r="EB75" s="28" t="s">
        <v>15</v>
      </c>
      <c r="EC75" s="27" t="s">
        <v>14</v>
      </c>
      <c r="ED75" s="29" t="s">
        <v>16</v>
      </c>
      <c r="EE75" s="32" t="s">
        <v>104</v>
      </c>
      <c r="EF75" s="27" t="s">
        <v>14</v>
      </c>
      <c r="EG75" s="28" t="s">
        <v>15</v>
      </c>
      <c r="EH75" s="30" t="s">
        <v>18</v>
      </c>
      <c r="EI75" s="27" t="s">
        <v>14</v>
      </c>
      <c r="EJ75" s="29" t="s">
        <v>16</v>
      </c>
      <c r="EK75" s="28" t="s">
        <v>15</v>
      </c>
      <c r="EL75" s="19" t="s">
        <v>105</v>
      </c>
      <c r="EM75" s="29" t="s">
        <v>16</v>
      </c>
      <c r="EN75" s="28" t="s">
        <v>15</v>
      </c>
      <c r="EO75" s="31" t="s">
        <v>19</v>
      </c>
      <c r="EP75" s="32" t="s">
        <v>104</v>
      </c>
      <c r="EQ75" s="27" t="s">
        <v>14</v>
      </c>
      <c r="ER75" s="30" t="s">
        <v>18</v>
      </c>
      <c r="ES75" s="26" t="s">
        <v>17</v>
      </c>
      <c r="ET75" s="27" t="s">
        <v>14</v>
      </c>
      <c r="EU75" s="28" t="s">
        <v>15</v>
      </c>
      <c r="EV75" s="29" t="s">
        <v>16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3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3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7" t="s">
        <v>14</v>
      </c>
      <c r="DA76" s="29" t="s">
        <v>16</v>
      </c>
      <c r="DB76" s="30" t="s">
        <v>18</v>
      </c>
      <c r="DC76" s="27" t="s">
        <v>14</v>
      </c>
      <c r="DD76" s="28" t="s">
        <v>15</v>
      </c>
      <c r="DE76" s="29" t="s">
        <v>16</v>
      </c>
      <c r="DF76" s="27" t="s">
        <v>14</v>
      </c>
      <c r="DG76" s="32" t="s">
        <v>104</v>
      </c>
      <c r="DH76" s="28" t="s">
        <v>15</v>
      </c>
      <c r="DI76" s="27" t="s">
        <v>14</v>
      </c>
      <c r="DJ76" s="29" t="s">
        <v>16</v>
      </c>
      <c r="DK76" s="31" t="s">
        <v>19</v>
      </c>
      <c r="DL76" s="19" t="s">
        <v>105</v>
      </c>
      <c r="DM76" s="28" t="s">
        <v>15</v>
      </c>
      <c r="DN76" s="32" t="s">
        <v>104</v>
      </c>
      <c r="DO76" s="26" t="s">
        <v>17</v>
      </c>
      <c r="DP76" s="29" t="s">
        <v>16</v>
      </c>
      <c r="DQ76" s="28" t="s">
        <v>15</v>
      </c>
      <c r="DR76" s="27" t="s">
        <v>14</v>
      </c>
      <c r="DS76" s="30" t="s">
        <v>18</v>
      </c>
      <c r="DT76" s="28" t="s">
        <v>15</v>
      </c>
      <c r="DU76" s="27" t="s">
        <v>14</v>
      </c>
      <c r="DV76" s="29" t="s">
        <v>16</v>
      </c>
      <c r="DW76" s="32" t="s">
        <v>104</v>
      </c>
      <c r="DX76" s="27" t="s">
        <v>14</v>
      </c>
      <c r="DY76" s="28" t="s">
        <v>15</v>
      </c>
      <c r="DZ76" s="29" t="s">
        <v>16</v>
      </c>
      <c r="EA76" s="27" t="s">
        <v>14</v>
      </c>
      <c r="EB76" s="31" t="s">
        <v>19</v>
      </c>
      <c r="EC76" s="28" t="s">
        <v>15</v>
      </c>
      <c r="ED76" s="27" t="s">
        <v>14</v>
      </c>
      <c r="EE76" s="29" t="s">
        <v>16</v>
      </c>
      <c r="EF76" s="32" t="s">
        <v>104</v>
      </c>
      <c r="EG76" s="27" t="s">
        <v>14</v>
      </c>
      <c r="EH76" s="28" t="s">
        <v>15</v>
      </c>
      <c r="EI76" s="30" t="s">
        <v>18</v>
      </c>
      <c r="EJ76" s="27" t="s">
        <v>14</v>
      </c>
      <c r="EK76" s="29" t="s">
        <v>16</v>
      </c>
      <c r="EL76" s="28" t="s">
        <v>15</v>
      </c>
      <c r="EM76" s="19" t="s">
        <v>105</v>
      </c>
      <c r="EN76" s="29" t="s">
        <v>16</v>
      </c>
      <c r="EO76" s="28" t="s">
        <v>15</v>
      </c>
      <c r="EP76" s="31" t="s">
        <v>19</v>
      </c>
      <c r="EQ76" s="32" t="s">
        <v>104</v>
      </c>
      <c r="ER76" s="27" t="s">
        <v>14</v>
      </c>
      <c r="ES76" s="30" t="s">
        <v>18</v>
      </c>
      <c r="ET76" s="26" t="s">
        <v>17</v>
      </c>
      <c r="EU76" s="27" t="s">
        <v>14</v>
      </c>
      <c r="EV76" s="28" t="s">
        <v>15</v>
      </c>
      <c r="EW76" s="29" t="s">
        <v>16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3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3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8" t="s">
        <v>15</v>
      </c>
      <c r="DA77" s="27" t="s">
        <v>14</v>
      </c>
      <c r="DB77" s="29" t="s">
        <v>16</v>
      </c>
      <c r="DC77" s="30" t="s">
        <v>18</v>
      </c>
      <c r="DD77" s="27" t="s">
        <v>14</v>
      </c>
      <c r="DE77" s="28" t="s">
        <v>15</v>
      </c>
      <c r="DF77" s="29" t="s">
        <v>16</v>
      </c>
      <c r="DG77" s="27" t="s">
        <v>14</v>
      </c>
      <c r="DH77" s="32" t="s">
        <v>104</v>
      </c>
      <c r="DI77" s="28" t="s">
        <v>15</v>
      </c>
      <c r="DJ77" s="27" t="s">
        <v>14</v>
      </c>
      <c r="DK77" s="29" t="s">
        <v>16</v>
      </c>
      <c r="DL77" s="31" t="s">
        <v>19</v>
      </c>
      <c r="DM77" s="19" t="s">
        <v>105</v>
      </c>
      <c r="DN77" s="28" t="s">
        <v>15</v>
      </c>
      <c r="DO77" s="27" t="s">
        <v>14</v>
      </c>
      <c r="DP77" s="26" t="s">
        <v>17</v>
      </c>
      <c r="DQ77" s="29" t="s">
        <v>16</v>
      </c>
      <c r="DR77" s="28" t="s">
        <v>15</v>
      </c>
      <c r="DS77" s="27" t="s">
        <v>14</v>
      </c>
      <c r="DT77" s="30" t="s">
        <v>18</v>
      </c>
      <c r="DU77" s="28" t="s">
        <v>15</v>
      </c>
      <c r="DV77" s="27" t="s">
        <v>14</v>
      </c>
      <c r="DW77" s="29" t="s">
        <v>16</v>
      </c>
      <c r="DX77" s="32" t="s">
        <v>104</v>
      </c>
      <c r="DY77" s="27" t="s">
        <v>14</v>
      </c>
      <c r="DZ77" s="28" t="s">
        <v>15</v>
      </c>
      <c r="EA77" s="29" t="s">
        <v>16</v>
      </c>
      <c r="EB77" s="27" t="s">
        <v>14</v>
      </c>
      <c r="EC77" s="31" t="s">
        <v>19</v>
      </c>
      <c r="ED77" s="28" t="s">
        <v>15</v>
      </c>
      <c r="EE77" s="27" t="s">
        <v>14</v>
      </c>
      <c r="EF77" s="29" t="s">
        <v>16</v>
      </c>
      <c r="EG77" s="32" t="s">
        <v>104</v>
      </c>
      <c r="EH77" s="27" t="s">
        <v>14</v>
      </c>
      <c r="EI77" s="28" t="s">
        <v>15</v>
      </c>
      <c r="EJ77" s="30" t="s">
        <v>18</v>
      </c>
      <c r="EK77" s="27" t="s">
        <v>14</v>
      </c>
      <c r="EL77" s="29" t="s">
        <v>16</v>
      </c>
      <c r="EM77" s="28" t="s">
        <v>15</v>
      </c>
      <c r="EN77" s="19" t="s">
        <v>105</v>
      </c>
      <c r="EO77" s="29" t="s">
        <v>16</v>
      </c>
      <c r="EP77" s="28" t="s">
        <v>15</v>
      </c>
      <c r="EQ77" s="31" t="s">
        <v>19</v>
      </c>
      <c r="ER77" s="32" t="s">
        <v>104</v>
      </c>
      <c r="ES77" s="27" t="s">
        <v>14</v>
      </c>
      <c r="ET77" s="30" t="s">
        <v>18</v>
      </c>
      <c r="EU77" s="26" t="s">
        <v>17</v>
      </c>
      <c r="EV77" s="27" t="s">
        <v>14</v>
      </c>
      <c r="EW77" s="28" t="s">
        <v>15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30" t="s">
        <v>18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32" t="s">
        <v>104</v>
      </c>
      <c r="DA78" s="28" t="s">
        <v>15</v>
      </c>
      <c r="DB78" s="27" t="s">
        <v>14</v>
      </c>
      <c r="DC78" s="29" t="s">
        <v>16</v>
      </c>
      <c r="DD78" s="30" t="s">
        <v>18</v>
      </c>
      <c r="DE78" s="27" t="s">
        <v>14</v>
      </c>
      <c r="DF78" s="28" t="s">
        <v>15</v>
      </c>
      <c r="DG78" s="29" t="s">
        <v>16</v>
      </c>
      <c r="DH78" s="27" t="s">
        <v>14</v>
      </c>
      <c r="DI78" s="32" t="s">
        <v>104</v>
      </c>
      <c r="DJ78" s="28" t="s">
        <v>15</v>
      </c>
      <c r="DK78" s="27" t="s">
        <v>14</v>
      </c>
      <c r="DL78" s="29" t="s">
        <v>16</v>
      </c>
      <c r="DM78" s="31" t="s">
        <v>19</v>
      </c>
      <c r="DN78" s="19" t="s">
        <v>105</v>
      </c>
      <c r="DO78" s="28" t="s">
        <v>15</v>
      </c>
      <c r="DP78" s="27" t="s">
        <v>14</v>
      </c>
      <c r="DQ78" s="26" t="s">
        <v>17</v>
      </c>
      <c r="DR78" s="29" t="s">
        <v>16</v>
      </c>
      <c r="DS78" s="28" t="s">
        <v>15</v>
      </c>
      <c r="DT78" s="27" t="s">
        <v>14</v>
      </c>
      <c r="DU78" s="30" t="s">
        <v>18</v>
      </c>
      <c r="DV78" s="28" t="s">
        <v>15</v>
      </c>
      <c r="DW78" s="27" t="s">
        <v>14</v>
      </c>
      <c r="DX78" s="29" t="s">
        <v>16</v>
      </c>
      <c r="DY78" s="32" t="s">
        <v>104</v>
      </c>
      <c r="DZ78" s="27" t="s">
        <v>14</v>
      </c>
      <c r="EA78" s="28" t="s">
        <v>15</v>
      </c>
      <c r="EB78" s="29" t="s">
        <v>16</v>
      </c>
      <c r="EC78" s="27" t="s">
        <v>14</v>
      </c>
      <c r="ED78" s="31" t="s">
        <v>19</v>
      </c>
      <c r="EE78" s="28" t="s">
        <v>15</v>
      </c>
      <c r="EF78" s="27" t="s">
        <v>14</v>
      </c>
      <c r="EG78" s="29" t="s">
        <v>16</v>
      </c>
      <c r="EH78" s="32" t="s">
        <v>104</v>
      </c>
      <c r="EI78" s="27" t="s">
        <v>14</v>
      </c>
      <c r="EJ78" s="28" t="s">
        <v>15</v>
      </c>
      <c r="EK78" s="30" t="s">
        <v>18</v>
      </c>
      <c r="EL78" s="27" t="s">
        <v>14</v>
      </c>
      <c r="EM78" s="29" t="s">
        <v>16</v>
      </c>
      <c r="EN78" s="28" t="s">
        <v>15</v>
      </c>
      <c r="EO78" s="19" t="s">
        <v>105</v>
      </c>
      <c r="EP78" s="29" t="s">
        <v>16</v>
      </c>
      <c r="EQ78" s="28" t="s">
        <v>15</v>
      </c>
      <c r="ER78" s="31" t="s">
        <v>19</v>
      </c>
      <c r="ES78" s="32" t="s">
        <v>104</v>
      </c>
      <c r="ET78" s="27" t="s">
        <v>14</v>
      </c>
      <c r="EU78" s="30" t="s">
        <v>18</v>
      </c>
      <c r="EV78" s="26" t="s">
        <v>17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27" t="s">
        <v>14</v>
      </c>
      <c r="DA79" s="32" t="s">
        <v>104</v>
      </c>
      <c r="DB79" s="28" t="s">
        <v>15</v>
      </c>
      <c r="DC79" s="27" t="s">
        <v>14</v>
      </c>
      <c r="DD79" s="29" t="s">
        <v>16</v>
      </c>
      <c r="DE79" s="30" t="s">
        <v>18</v>
      </c>
      <c r="DF79" s="27" t="s">
        <v>14</v>
      </c>
      <c r="DG79" s="28" t="s">
        <v>15</v>
      </c>
      <c r="DH79" s="29" t="s">
        <v>16</v>
      </c>
      <c r="DI79" s="27" t="s">
        <v>14</v>
      </c>
      <c r="DJ79" s="32" t="s">
        <v>104</v>
      </c>
      <c r="DK79" s="28" t="s">
        <v>15</v>
      </c>
      <c r="DL79" s="27" t="s">
        <v>14</v>
      </c>
      <c r="DM79" s="29" t="s">
        <v>16</v>
      </c>
      <c r="DN79" s="31" t="s">
        <v>19</v>
      </c>
      <c r="DO79" s="19" t="s">
        <v>105</v>
      </c>
      <c r="DP79" s="28" t="s">
        <v>15</v>
      </c>
      <c r="DQ79" s="27" t="s">
        <v>14</v>
      </c>
      <c r="DR79" s="26" t="s">
        <v>17</v>
      </c>
      <c r="DS79" s="29" t="s">
        <v>16</v>
      </c>
      <c r="DT79" s="28" t="s">
        <v>15</v>
      </c>
      <c r="DU79" s="27" t="s">
        <v>14</v>
      </c>
      <c r="DV79" s="30" t="s">
        <v>18</v>
      </c>
      <c r="DW79" s="28" t="s">
        <v>15</v>
      </c>
      <c r="DX79" s="27" t="s">
        <v>14</v>
      </c>
      <c r="DY79" s="29" t="s">
        <v>16</v>
      </c>
      <c r="DZ79" s="32" t="s">
        <v>104</v>
      </c>
      <c r="EA79" s="27" t="s">
        <v>14</v>
      </c>
      <c r="EB79" s="28" t="s">
        <v>15</v>
      </c>
      <c r="EC79" s="29" t="s">
        <v>16</v>
      </c>
      <c r="ED79" s="27" t="s">
        <v>14</v>
      </c>
      <c r="EE79" s="31" t="s">
        <v>19</v>
      </c>
      <c r="EF79" s="28" t="s">
        <v>15</v>
      </c>
      <c r="EG79" s="27" t="s">
        <v>14</v>
      </c>
      <c r="EH79" s="29" t="s">
        <v>16</v>
      </c>
      <c r="EI79" s="32" t="s">
        <v>104</v>
      </c>
      <c r="EJ79" s="27" t="s">
        <v>14</v>
      </c>
      <c r="EK79" s="28" t="s">
        <v>15</v>
      </c>
      <c r="EL79" s="30" t="s">
        <v>18</v>
      </c>
      <c r="EM79" s="27" t="s">
        <v>14</v>
      </c>
      <c r="EN79" s="29" t="s">
        <v>16</v>
      </c>
      <c r="EO79" s="28" t="s">
        <v>15</v>
      </c>
      <c r="EP79" s="19" t="s">
        <v>105</v>
      </c>
      <c r="EQ79" s="29" t="s">
        <v>16</v>
      </c>
      <c r="ER79" s="28" t="s">
        <v>15</v>
      </c>
      <c r="ES79" s="31" t="s">
        <v>19</v>
      </c>
      <c r="ET79" s="32" t="s">
        <v>104</v>
      </c>
      <c r="EU79" s="27" t="s">
        <v>14</v>
      </c>
      <c r="EV79" s="30" t="s">
        <v>18</v>
      </c>
      <c r="EW79" s="26" t="s">
        <v>17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3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3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9" t="s">
        <v>16</v>
      </c>
      <c r="DA80" s="27" t="s">
        <v>14</v>
      </c>
      <c r="DB80" s="32" t="s">
        <v>104</v>
      </c>
      <c r="DC80" s="28" t="s">
        <v>15</v>
      </c>
      <c r="DD80" s="27" t="s">
        <v>14</v>
      </c>
      <c r="DE80" s="29" t="s">
        <v>16</v>
      </c>
      <c r="DF80" s="30" t="s">
        <v>18</v>
      </c>
      <c r="DG80" s="27" t="s">
        <v>14</v>
      </c>
      <c r="DH80" s="28" t="s">
        <v>15</v>
      </c>
      <c r="DI80" s="29" t="s">
        <v>16</v>
      </c>
      <c r="DJ80" s="27" t="s">
        <v>14</v>
      </c>
      <c r="DK80" s="32" t="s">
        <v>104</v>
      </c>
      <c r="DL80" s="28" t="s">
        <v>15</v>
      </c>
      <c r="DM80" s="27" t="s">
        <v>14</v>
      </c>
      <c r="DN80" s="29" t="s">
        <v>16</v>
      </c>
      <c r="DO80" s="31" t="s">
        <v>19</v>
      </c>
      <c r="DP80" s="19" t="s">
        <v>105</v>
      </c>
      <c r="DQ80" s="28" t="s">
        <v>15</v>
      </c>
      <c r="DR80" s="32" t="s">
        <v>104</v>
      </c>
      <c r="DS80" s="26" t="s">
        <v>17</v>
      </c>
      <c r="DT80" s="29" t="s">
        <v>16</v>
      </c>
      <c r="DU80" s="28" t="s">
        <v>15</v>
      </c>
      <c r="DV80" s="27" t="s">
        <v>14</v>
      </c>
      <c r="DW80" s="30" t="s">
        <v>18</v>
      </c>
      <c r="DX80" s="28" t="s">
        <v>15</v>
      </c>
      <c r="DY80" s="27" t="s">
        <v>14</v>
      </c>
      <c r="DZ80" s="29" t="s">
        <v>16</v>
      </c>
      <c r="EA80" s="32" t="s">
        <v>104</v>
      </c>
      <c r="EB80" s="27" t="s">
        <v>14</v>
      </c>
      <c r="EC80" s="28" t="s">
        <v>15</v>
      </c>
      <c r="ED80" s="29" t="s">
        <v>16</v>
      </c>
      <c r="EE80" s="27" t="s">
        <v>14</v>
      </c>
      <c r="EF80" s="31" t="s">
        <v>19</v>
      </c>
      <c r="EG80" s="28" t="s">
        <v>15</v>
      </c>
      <c r="EH80" s="27" t="s">
        <v>14</v>
      </c>
      <c r="EI80" s="29" t="s">
        <v>16</v>
      </c>
      <c r="EJ80" s="32" t="s">
        <v>104</v>
      </c>
      <c r="EK80" s="27" t="s">
        <v>14</v>
      </c>
      <c r="EL80" s="28" t="s">
        <v>15</v>
      </c>
      <c r="EM80" s="30" t="s">
        <v>18</v>
      </c>
      <c r="EN80" s="27" t="s">
        <v>14</v>
      </c>
      <c r="EO80" s="29" t="s">
        <v>16</v>
      </c>
      <c r="EP80" s="28" t="s">
        <v>15</v>
      </c>
      <c r="EQ80" s="19" t="s">
        <v>105</v>
      </c>
      <c r="ER80" s="29" t="s">
        <v>16</v>
      </c>
      <c r="ES80" s="28" t="s">
        <v>15</v>
      </c>
      <c r="ET80" s="31" t="s">
        <v>19</v>
      </c>
      <c r="EU80" s="32" t="s">
        <v>104</v>
      </c>
      <c r="EV80" s="27" t="s">
        <v>14</v>
      </c>
      <c r="EW80" s="30" t="s">
        <v>18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3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3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3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3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8" t="s">
        <v>15</v>
      </c>
      <c r="DA81" s="29" t="s">
        <v>16</v>
      </c>
      <c r="DB81" s="27" t="s">
        <v>14</v>
      </c>
      <c r="DC81" s="32" t="s">
        <v>104</v>
      </c>
      <c r="DD81" s="28" t="s">
        <v>15</v>
      </c>
      <c r="DE81" s="27" t="s">
        <v>14</v>
      </c>
      <c r="DF81" s="29" t="s">
        <v>16</v>
      </c>
      <c r="DG81" s="30" t="s">
        <v>18</v>
      </c>
      <c r="DH81" s="27" t="s">
        <v>14</v>
      </c>
      <c r="DI81" s="28" t="s">
        <v>15</v>
      </c>
      <c r="DJ81" s="29" t="s">
        <v>16</v>
      </c>
      <c r="DK81" s="27" t="s">
        <v>14</v>
      </c>
      <c r="DL81" s="32" t="s">
        <v>104</v>
      </c>
      <c r="DM81" s="28" t="s">
        <v>15</v>
      </c>
      <c r="DN81" s="27" t="s">
        <v>14</v>
      </c>
      <c r="DO81" s="29" t="s">
        <v>16</v>
      </c>
      <c r="DP81" s="31" t="s">
        <v>19</v>
      </c>
      <c r="DQ81" s="19" t="s">
        <v>105</v>
      </c>
      <c r="DR81" s="28" t="s">
        <v>15</v>
      </c>
      <c r="DS81" s="23" t="s">
        <v>20</v>
      </c>
      <c r="DT81" s="26" t="s">
        <v>17</v>
      </c>
      <c r="DU81" s="29" t="s">
        <v>16</v>
      </c>
      <c r="DV81" s="28" t="s">
        <v>15</v>
      </c>
      <c r="DW81" s="27" t="s">
        <v>14</v>
      </c>
      <c r="DX81" s="30" t="s">
        <v>18</v>
      </c>
      <c r="DY81" s="28" t="s">
        <v>15</v>
      </c>
      <c r="DZ81" s="27" t="s">
        <v>14</v>
      </c>
      <c r="EA81" s="29" t="s">
        <v>16</v>
      </c>
      <c r="EB81" s="32" t="s">
        <v>104</v>
      </c>
      <c r="EC81" s="27" t="s">
        <v>14</v>
      </c>
      <c r="ED81" s="28" t="s">
        <v>15</v>
      </c>
      <c r="EE81" s="29" t="s">
        <v>16</v>
      </c>
      <c r="EF81" s="27" t="s">
        <v>14</v>
      </c>
      <c r="EG81" s="31" t="s">
        <v>19</v>
      </c>
      <c r="EH81" s="28" t="s">
        <v>15</v>
      </c>
      <c r="EI81" s="27" t="s">
        <v>14</v>
      </c>
      <c r="EJ81" s="29" t="s">
        <v>16</v>
      </c>
      <c r="EK81" s="32" t="s">
        <v>104</v>
      </c>
      <c r="EL81" s="27" t="s">
        <v>14</v>
      </c>
      <c r="EM81" s="28" t="s">
        <v>15</v>
      </c>
      <c r="EN81" s="30" t="s">
        <v>18</v>
      </c>
      <c r="EO81" s="27" t="s">
        <v>14</v>
      </c>
      <c r="EP81" s="29" t="s">
        <v>16</v>
      </c>
      <c r="EQ81" s="28" t="s">
        <v>15</v>
      </c>
      <c r="ER81" s="19" t="s">
        <v>105</v>
      </c>
      <c r="ES81" s="29" t="s">
        <v>16</v>
      </c>
      <c r="ET81" s="28" t="s">
        <v>15</v>
      </c>
      <c r="EU81" s="31" t="s">
        <v>19</v>
      </c>
      <c r="EV81" s="32" t="s">
        <v>104</v>
      </c>
      <c r="EW81" s="27" t="s">
        <v>14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31" t="s">
        <v>19</v>
      </c>
      <c r="DA82" s="28" t="s">
        <v>15</v>
      </c>
      <c r="DB82" s="29" t="s">
        <v>16</v>
      </c>
      <c r="DC82" s="27" t="s">
        <v>14</v>
      </c>
      <c r="DD82" s="32" t="s">
        <v>104</v>
      </c>
      <c r="DE82" s="28" t="s">
        <v>15</v>
      </c>
      <c r="DF82" s="27" t="s">
        <v>14</v>
      </c>
      <c r="DG82" s="29" t="s">
        <v>16</v>
      </c>
      <c r="DH82" s="30" t="s">
        <v>18</v>
      </c>
      <c r="DI82" s="27" t="s">
        <v>14</v>
      </c>
      <c r="DJ82" s="28" t="s">
        <v>15</v>
      </c>
      <c r="DK82" s="29" t="s">
        <v>16</v>
      </c>
      <c r="DL82" s="27" t="s">
        <v>14</v>
      </c>
      <c r="DM82" s="32" t="s">
        <v>104</v>
      </c>
      <c r="DN82" s="28" t="s">
        <v>15</v>
      </c>
      <c r="DO82" s="27" t="s">
        <v>14</v>
      </c>
      <c r="DP82" s="29" t="s">
        <v>16</v>
      </c>
      <c r="DQ82" s="31" t="s">
        <v>19</v>
      </c>
      <c r="DR82" s="19" t="s">
        <v>105</v>
      </c>
      <c r="DS82" s="28" t="s">
        <v>15</v>
      </c>
      <c r="DT82" s="32" t="s">
        <v>104</v>
      </c>
      <c r="DU82" s="26" t="s">
        <v>17</v>
      </c>
      <c r="DV82" s="29" t="s">
        <v>16</v>
      </c>
      <c r="DW82" s="28" t="s">
        <v>15</v>
      </c>
      <c r="DX82" s="27" t="s">
        <v>14</v>
      </c>
      <c r="DY82" s="30" t="s">
        <v>18</v>
      </c>
      <c r="DZ82" s="28" t="s">
        <v>15</v>
      </c>
      <c r="EA82" s="27" t="s">
        <v>14</v>
      </c>
      <c r="EB82" s="29" t="s">
        <v>16</v>
      </c>
      <c r="EC82" s="32" t="s">
        <v>104</v>
      </c>
      <c r="ED82" s="27" t="s">
        <v>14</v>
      </c>
      <c r="EE82" s="28" t="s">
        <v>15</v>
      </c>
      <c r="EF82" s="29" t="s">
        <v>16</v>
      </c>
      <c r="EG82" s="27" t="s">
        <v>14</v>
      </c>
      <c r="EH82" s="31" t="s">
        <v>19</v>
      </c>
      <c r="EI82" s="28" t="s">
        <v>15</v>
      </c>
      <c r="EJ82" s="27" t="s">
        <v>14</v>
      </c>
      <c r="EK82" s="29" t="s">
        <v>16</v>
      </c>
      <c r="EL82" s="32" t="s">
        <v>104</v>
      </c>
      <c r="EM82" s="27" t="s">
        <v>14</v>
      </c>
      <c r="EN82" s="28" t="s">
        <v>15</v>
      </c>
      <c r="EO82" s="30" t="s">
        <v>18</v>
      </c>
      <c r="EP82" s="27" t="s">
        <v>14</v>
      </c>
      <c r="EQ82" s="29" t="s">
        <v>16</v>
      </c>
      <c r="ER82" s="28" t="s">
        <v>15</v>
      </c>
      <c r="ES82" s="19" t="s">
        <v>105</v>
      </c>
      <c r="ET82" s="29" t="s">
        <v>16</v>
      </c>
      <c r="EU82" s="28" t="s">
        <v>15</v>
      </c>
      <c r="EV82" s="31" t="s">
        <v>19</v>
      </c>
      <c r="EW82" s="32" t="s">
        <v>104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31" t="s">
        <v>19</v>
      </c>
      <c r="DB83" s="28" t="s">
        <v>15</v>
      </c>
      <c r="DC83" s="29" t="s">
        <v>16</v>
      </c>
      <c r="DD83" s="27" t="s">
        <v>14</v>
      </c>
      <c r="DE83" s="32" t="s">
        <v>104</v>
      </c>
      <c r="DF83" s="28" t="s">
        <v>15</v>
      </c>
      <c r="DG83" s="27" t="s">
        <v>14</v>
      </c>
      <c r="DH83" s="29" t="s">
        <v>16</v>
      </c>
      <c r="DI83" s="30" t="s">
        <v>18</v>
      </c>
      <c r="DJ83" s="27" t="s">
        <v>14</v>
      </c>
      <c r="DK83" s="28" t="s">
        <v>15</v>
      </c>
      <c r="DL83" s="29" t="s">
        <v>16</v>
      </c>
      <c r="DM83" s="27" t="s">
        <v>14</v>
      </c>
      <c r="DN83" s="32" t="s">
        <v>104</v>
      </c>
      <c r="DO83" s="28" t="s">
        <v>15</v>
      </c>
      <c r="DP83" s="27" t="s">
        <v>14</v>
      </c>
      <c r="DQ83" s="29" t="s">
        <v>16</v>
      </c>
      <c r="DR83" s="31" t="s">
        <v>19</v>
      </c>
      <c r="DS83" s="19" t="s">
        <v>105</v>
      </c>
      <c r="DT83" s="28" t="s">
        <v>15</v>
      </c>
      <c r="DU83" s="27" t="s">
        <v>14</v>
      </c>
      <c r="DV83" s="26" t="s">
        <v>17</v>
      </c>
      <c r="DW83" s="29" t="s">
        <v>16</v>
      </c>
      <c r="DX83" s="28" t="s">
        <v>15</v>
      </c>
      <c r="DY83" s="27" t="s">
        <v>14</v>
      </c>
      <c r="DZ83" s="30" t="s">
        <v>18</v>
      </c>
      <c r="EA83" s="28" t="s">
        <v>15</v>
      </c>
      <c r="EB83" s="27" t="s">
        <v>14</v>
      </c>
      <c r="EC83" s="29" t="s">
        <v>16</v>
      </c>
      <c r="ED83" s="32" t="s">
        <v>104</v>
      </c>
      <c r="EE83" s="27" t="s">
        <v>14</v>
      </c>
      <c r="EF83" s="28" t="s">
        <v>15</v>
      </c>
      <c r="EG83" s="29" t="s">
        <v>16</v>
      </c>
      <c r="EH83" s="27" t="s">
        <v>14</v>
      </c>
      <c r="EI83" s="31" t="s">
        <v>19</v>
      </c>
      <c r="EJ83" s="28" t="s">
        <v>15</v>
      </c>
      <c r="EK83" s="27" t="s">
        <v>14</v>
      </c>
      <c r="EL83" s="29" t="s">
        <v>16</v>
      </c>
      <c r="EM83" s="32" t="s">
        <v>104</v>
      </c>
      <c r="EN83" s="27" t="s">
        <v>14</v>
      </c>
      <c r="EO83" s="28" t="s">
        <v>15</v>
      </c>
      <c r="EP83" s="30" t="s">
        <v>18</v>
      </c>
      <c r="EQ83" s="27" t="s">
        <v>14</v>
      </c>
      <c r="ER83" s="29" t="s">
        <v>16</v>
      </c>
      <c r="ES83" s="28" t="s">
        <v>15</v>
      </c>
      <c r="ET83" s="19" t="s">
        <v>105</v>
      </c>
      <c r="EU83" s="29" t="s">
        <v>16</v>
      </c>
      <c r="EV83" s="28" t="s">
        <v>15</v>
      </c>
      <c r="EW83" s="31" t="s">
        <v>19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3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3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3" t="s">
        <v>109</v>
      </c>
      <c r="CP84" s="30" t="s">
        <v>18</v>
      </c>
      <c r="CQ84" s="27" t="s">
        <v>14</v>
      </c>
      <c r="CR84" s="26" t="s">
        <v>17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31" t="s">
        <v>19</v>
      </c>
      <c r="DC84" s="28" t="s">
        <v>15</v>
      </c>
      <c r="DD84" s="29" t="s">
        <v>16</v>
      </c>
      <c r="DE84" s="27" t="s">
        <v>14</v>
      </c>
      <c r="DF84" s="32" t="s">
        <v>104</v>
      </c>
      <c r="DG84" s="28" t="s">
        <v>15</v>
      </c>
      <c r="DH84" s="27" t="s">
        <v>14</v>
      </c>
      <c r="DI84" s="29" t="s">
        <v>16</v>
      </c>
      <c r="DJ84" s="30" t="s">
        <v>18</v>
      </c>
      <c r="DK84" s="27" t="s">
        <v>14</v>
      </c>
      <c r="DL84" s="28" t="s">
        <v>15</v>
      </c>
      <c r="DM84" s="29" t="s">
        <v>16</v>
      </c>
      <c r="DN84" s="27" t="s">
        <v>14</v>
      </c>
      <c r="DO84" s="32" t="s">
        <v>104</v>
      </c>
      <c r="DP84" s="28" t="s">
        <v>15</v>
      </c>
      <c r="DQ84" s="27" t="s">
        <v>14</v>
      </c>
      <c r="DR84" s="29" t="s">
        <v>16</v>
      </c>
      <c r="DS84" s="31" t="s">
        <v>19</v>
      </c>
      <c r="DT84" s="19" t="s">
        <v>105</v>
      </c>
      <c r="DU84" s="28" t="s">
        <v>15</v>
      </c>
      <c r="DV84" s="27" t="s">
        <v>14</v>
      </c>
      <c r="DW84" s="26" t="s">
        <v>17</v>
      </c>
      <c r="DX84" s="29" t="s">
        <v>16</v>
      </c>
      <c r="DY84" s="28" t="s">
        <v>15</v>
      </c>
      <c r="DZ84" s="27" t="s">
        <v>14</v>
      </c>
      <c r="EA84" s="30" t="s">
        <v>18</v>
      </c>
      <c r="EB84" s="28" t="s">
        <v>15</v>
      </c>
      <c r="EC84" s="27" t="s">
        <v>14</v>
      </c>
      <c r="ED84" s="29" t="s">
        <v>16</v>
      </c>
      <c r="EE84" s="32" t="s">
        <v>104</v>
      </c>
      <c r="EF84" s="27" t="s">
        <v>14</v>
      </c>
      <c r="EG84" s="28" t="s">
        <v>15</v>
      </c>
      <c r="EH84" s="29" t="s">
        <v>16</v>
      </c>
      <c r="EI84" s="27" t="s">
        <v>14</v>
      </c>
      <c r="EJ84" s="31" t="s">
        <v>19</v>
      </c>
      <c r="EK84" s="28" t="s">
        <v>15</v>
      </c>
      <c r="EL84" s="27" t="s">
        <v>14</v>
      </c>
      <c r="EM84" s="29" t="s">
        <v>16</v>
      </c>
      <c r="EN84" s="32" t="s">
        <v>104</v>
      </c>
      <c r="EO84" s="27" t="s">
        <v>14</v>
      </c>
      <c r="EP84" s="28" t="s">
        <v>15</v>
      </c>
      <c r="EQ84" s="30" t="s">
        <v>18</v>
      </c>
      <c r="ER84" s="27" t="s">
        <v>14</v>
      </c>
      <c r="ES84" s="29" t="s">
        <v>16</v>
      </c>
      <c r="ET84" s="28" t="s">
        <v>15</v>
      </c>
      <c r="EU84" s="19" t="s">
        <v>105</v>
      </c>
      <c r="EV84" s="29" t="s">
        <v>16</v>
      </c>
      <c r="EW84" s="28" t="s">
        <v>15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3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3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8" t="s">
        <v>15</v>
      </c>
      <c r="DA85" s="30" t="s">
        <v>18</v>
      </c>
      <c r="DB85" s="27" t="s">
        <v>14</v>
      </c>
      <c r="DC85" s="31" t="s">
        <v>19</v>
      </c>
      <c r="DD85" s="28" t="s">
        <v>15</v>
      </c>
      <c r="DE85" s="29" t="s">
        <v>16</v>
      </c>
      <c r="DF85" s="27" t="s">
        <v>14</v>
      </c>
      <c r="DG85" s="32" t="s">
        <v>104</v>
      </c>
      <c r="DH85" s="28" t="s">
        <v>15</v>
      </c>
      <c r="DI85" s="27" t="s">
        <v>14</v>
      </c>
      <c r="DJ85" s="29" t="s">
        <v>16</v>
      </c>
      <c r="DK85" s="30" t="s">
        <v>18</v>
      </c>
      <c r="DL85" s="27" t="s">
        <v>14</v>
      </c>
      <c r="DM85" s="28" t="s">
        <v>15</v>
      </c>
      <c r="DN85" s="29" t="s">
        <v>16</v>
      </c>
      <c r="DO85" s="27" t="s">
        <v>14</v>
      </c>
      <c r="DP85" s="32" t="s">
        <v>104</v>
      </c>
      <c r="DQ85" s="28" t="s">
        <v>15</v>
      </c>
      <c r="DR85" s="27" t="s">
        <v>14</v>
      </c>
      <c r="DS85" s="29" t="s">
        <v>16</v>
      </c>
      <c r="DT85" s="31" t="s">
        <v>19</v>
      </c>
      <c r="DU85" s="19" t="s">
        <v>105</v>
      </c>
      <c r="DV85" s="28" t="s">
        <v>15</v>
      </c>
      <c r="DW85" s="27" t="s">
        <v>14</v>
      </c>
      <c r="DX85" s="26" t="s">
        <v>17</v>
      </c>
      <c r="DY85" s="29" t="s">
        <v>16</v>
      </c>
      <c r="DZ85" s="28" t="s">
        <v>15</v>
      </c>
      <c r="EA85" s="27" t="s">
        <v>14</v>
      </c>
      <c r="EB85" s="30" t="s">
        <v>18</v>
      </c>
      <c r="EC85" s="28" t="s">
        <v>15</v>
      </c>
      <c r="ED85" s="27" t="s">
        <v>14</v>
      </c>
      <c r="EE85" s="29" t="s">
        <v>16</v>
      </c>
      <c r="EF85" s="32" t="s">
        <v>104</v>
      </c>
      <c r="EG85" s="27" t="s">
        <v>14</v>
      </c>
      <c r="EH85" s="28" t="s">
        <v>15</v>
      </c>
      <c r="EI85" s="29" t="s">
        <v>16</v>
      </c>
      <c r="EJ85" s="27" t="s">
        <v>14</v>
      </c>
      <c r="EK85" s="31" t="s">
        <v>19</v>
      </c>
      <c r="EL85" s="28" t="s">
        <v>15</v>
      </c>
      <c r="EM85" s="27" t="s">
        <v>14</v>
      </c>
      <c r="EN85" s="29" t="s">
        <v>16</v>
      </c>
      <c r="EO85" s="32" t="s">
        <v>104</v>
      </c>
      <c r="EP85" s="27" t="s">
        <v>14</v>
      </c>
      <c r="EQ85" s="28" t="s">
        <v>15</v>
      </c>
      <c r="ER85" s="30" t="s">
        <v>18</v>
      </c>
      <c r="ES85" s="27" t="s">
        <v>14</v>
      </c>
      <c r="ET85" s="29" t="s">
        <v>16</v>
      </c>
      <c r="EU85" s="28" t="s">
        <v>15</v>
      </c>
      <c r="EV85" s="19" t="s">
        <v>105</v>
      </c>
      <c r="EW85" s="29" t="s">
        <v>16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7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3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3" t="s">
        <v>109</v>
      </c>
      <c r="BZ88" s="20" t="s">
        <v>20</v>
      </c>
      <c r="CA88" s="20" t="s">
        <v>110</v>
      </c>
      <c r="CB88" s="20" t="s">
        <v>20</v>
      </c>
      <c r="CC88" s="33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26" t="s">
        <v>17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8" t="s">
        <v>15</v>
      </c>
      <c r="DB88" s="30" t="s">
        <v>18</v>
      </c>
      <c r="DC88" s="27" t="s">
        <v>14</v>
      </c>
      <c r="DD88" s="31" t="s">
        <v>19</v>
      </c>
      <c r="DE88" s="28" t="s">
        <v>15</v>
      </c>
      <c r="DF88" s="29" t="s">
        <v>16</v>
      </c>
      <c r="DG88" s="27" t="s">
        <v>14</v>
      </c>
      <c r="DH88" s="32" t="s">
        <v>104</v>
      </c>
      <c r="DI88" s="28" t="s">
        <v>15</v>
      </c>
      <c r="DJ88" s="27" t="s">
        <v>14</v>
      </c>
      <c r="DK88" s="29" t="s">
        <v>16</v>
      </c>
      <c r="DL88" s="30" t="s">
        <v>18</v>
      </c>
      <c r="DM88" s="27" t="s">
        <v>14</v>
      </c>
      <c r="DN88" s="28" t="s">
        <v>15</v>
      </c>
      <c r="DO88" s="29" t="s">
        <v>16</v>
      </c>
      <c r="DP88" s="27" t="s">
        <v>14</v>
      </c>
      <c r="DQ88" s="32" t="s">
        <v>104</v>
      </c>
      <c r="DR88" s="28" t="s">
        <v>15</v>
      </c>
      <c r="DS88" s="27" t="s">
        <v>14</v>
      </c>
      <c r="DT88" s="29" t="s">
        <v>16</v>
      </c>
      <c r="DU88" s="31" t="s">
        <v>19</v>
      </c>
      <c r="DV88" s="19" t="s">
        <v>105</v>
      </c>
      <c r="DW88" s="28" t="s">
        <v>15</v>
      </c>
      <c r="DX88" s="32" t="s">
        <v>104</v>
      </c>
      <c r="DY88" s="26" t="s">
        <v>17</v>
      </c>
      <c r="DZ88" s="29" t="s">
        <v>16</v>
      </c>
      <c r="EA88" s="28" t="s">
        <v>15</v>
      </c>
      <c r="EB88" s="27" t="s">
        <v>14</v>
      </c>
      <c r="EC88" s="30" t="s">
        <v>18</v>
      </c>
      <c r="ED88" s="28" t="s">
        <v>15</v>
      </c>
      <c r="EE88" s="27" t="s">
        <v>14</v>
      </c>
      <c r="EF88" s="29" t="s">
        <v>16</v>
      </c>
      <c r="EG88" s="32" t="s">
        <v>104</v>
      </c>
      <c r="EH88" s="27" t="s">
        <v>14</v>
      </c>
      <c r="EI88" s="28" t="s">
        <v>15</v>
      </c>
      <c r="EJ88" s="29" t="s">
        <v>16</v>
      </c>
      <c r="EK88" s="27" t="s">
        <v>14</v>
      </c>
      <c r="EL88" s="31" t="s">
        <v>19</v>
      </c>
      <c r="EM88" s="28" t="s">
        <v>15</v>
      </c>
      <c r="EN88" s="27" t="s">
        <v>14</v>
      </c>
      <c r="EO88" s="29" t="s">
        <v>16</v>
      </c>
      <c r="EP88" s="32" t="s">
        <v>104</v>
      </c>
      <c r="EQ88" s="27" t="s">
        <v>14</v>
      </c>
      <c r="ER88" s="28" t="s">
        <v>15</v>
      </c>
      <c r="ES88" s="30" t="s">
        <v>18</v>
      </c>
      <c r="ET88" s="27" t="s">
        <v>14</v>
      </c>
      <c r="EU88" s="29" t="s">
        <v>16</v>
      </c>
      <c r="EV88" s="28" t="s">
        <v>15</v>
      </c>
      <c r="EW88" s="19" t="s">
        <v>105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3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3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30" t="s">
        <v>18</v>
      </c>
      <c r="CT89" s="27" t="s">
        <v>14</v>
      </c>
      <c r="CU89" s="26" t="s">
        <v>17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9" t="s">
        <v>16</v>
      </c>
      <c r="DA89" s="27" t="s">
        <v>14</v>
      </c>
      <c r="DB89" s="28" t="s">
        <v>15</v>
      </c>
      <c r="DC89" s="30" t="s">
        <v>18</v>
      </c>
      <c r="DD89" s="27" t="s">
        <v>14</v>
      </c>
      <c r="DE89" s="31" t="s">
        <v>19</v>
      </c>
      <c r="DF89" s="28" t="s">
        <v>15</v>
      </c>
      <c r="DG89" s="29" t="s">
        <v>16</v>
      </c>
      <c r="DH89" s="27" t="s">
        <v>14</v>
      </c>
      <c r="DI89" s="32" t="s">
        <v>104</v>
      </c>
      <c r="DJ89" s="28" t="s">
        <v>15</v>
      </c>
      <c r="DK89" s="27" t="s">
        <v>14</v>
      </c>
      <c r="DL89" s="29" t="s">
        <v>16</v>
      </c>
      <c r="DM89" s="30" t="s">
        <v>18</v>
      </c>
      <c r="DN89" s="27" t="s">
        <v>14</v>
      </c>
      <c r="DO89" s="28" t="s">
        <v>15</v>
      </c>
      <c r="DP89" s="29" t="s">
        <v>16</v>
      </c>
      <c r="DQ89" s="27" t="s">
        <v>14</v>
      </c>
      <c r="DR89" s="32" t="s">
        <v>104</v>
      </c>
      <c r="DS89" s="28" t="s">
        <v>15</v>
      </c>
      <c r="DT89" s="27" t="s">
        <v>14</v>
      </c>
      <c r="DU89" s="29" t="s">
        <v>16</v>
      </c>
      <c r="DV89" s="31" t="s">
        <v>19</v>
      </c>
      <c r="DW89" s="19" t="s">
        <v>105</v>
      </c>
      <c r="DX89" s="28" t="s">
        <v>15</v>
      </c>
      <c r="DY89" s="27" t="s">
        <v>14</v>
      </c>
      <c r="DZ89" s="26" t="s">
        <v>17</v>
      </c>
      <c r="EA89" s="29" t="s">
        <v>16</v>
      </c>
      <c r="EB89" s="28" t="s">
        <v>15</v>
      </c>
      <c r="EC89" s="27" t="s">
        <v>14</v>
      </c>
      <c r="ED89" s="30" t="s">
        <v>18</v>
      </c>
      <c r="EE89" s="28" t="s">
        <v>15</v>
      </c>
      <c r="EF89" s="27" t="s">
        <v>14</v>
      </c>
      <c r="EG89" s="29" t="s">
        <v>16</v>
      </c>
      <c r="EH89" s="32" t="s">
        <v>104</v>
      </c>
      <c r="EI89" s="27" t="s">
        <v>14</v>
      </c>
      <c r="EJ89" s="28" t="s">
        <v>15</v>
      </c>
      <c r="EK89" s="29" t="s">
        <v>16</v>
      </c>
      <c r="EL89" s="27" t="s">
        <v>14</v>
      </c>
      <c r="EM89" s="31" t="s">
        <v>19</v>
      </c>
      <c r="EN89" s="28" t="s">
        <v>15</v>
      </c>
      <c r="EO89" s="27" t="s">
        <v>14</v>
      </c>
      <c r="EP89" s="29" t="s">
        <v>16</v>
      </c>
      <c r="EQ89" s="32" t="s">
        <v>104</v>
      </c>
      <c r="ER89" s="27" t="s">
        <v>14</v>
      </c>
      <c r="ES89" s="28" t="s">
        <v>15</v>
      </c>
      <c r="ET89" s="30" t="s">
        <v>18</v>
      </c>
      <c r="EU89" s="27" t="s">
        <v>14</v>
      </c>
      <c r="EV89" s="29" t="s">
        <v>16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26" t="s">
        <v>17</v>
      </c>
      <c r="CW90" s="28" t="s">
        <v>15</v>
      </c>
      <c r="CX90" s="29" t="s">
        <v>16</v>
      </c>
      <c r="CY90" s="27" t="s">
        <v>14</v>
      </c>
      <c r="CZ90" s="28" t="s">
        <v>15</v>
      </c>
      <c r="DA90" s="29" t="s">
        <v>16</v>
      </c>
      <c r="DB90" s="27" t="s">
        <v>14</v>
      </c>
      <c r="DC90" s="28" t="s">
        <v>15</v>
      </c>
      <c r="DD90" s="30" t="s">
        <v>18</v>
      </c>
      <c r="DE90" s="27" t="s">
        <v>14</v>
      </c>
      <c r="DF90" s="31" t="s">
        <v>19</v>
      </c>
      <c r="DG90" s="28" t="s">
        <v>15</v>
      </c>
      <c r="DH90" s="29" t="s">
        <v>16</v>
      </c>
      <c r="DI90" s="27" t="s">
        <v>14</v>
      </c>
      <c r="DJ90" s="32" t="s">
        <v>104</v>
      </c>
      <c r="DK90" s="28" t="s">
        <v>15</v>
      </c>
      <c r="DL90" s="27" t="s">
        <v>14</v>
      </c>
      <c r="DM90" s="29" t="s">
        <v>16</v>
      </c>
      <c r="DN90" s="30" t="s">
        <v>18</v>
      </c>
      <c r="DO90" s="27" t="s">
        <v>14</v>
      </c>
      <c r="DP90" s="28" t="s">
        <v>15</v>
      </c>
      <c r="DQ90" s="29" t="s">
        <v>16</v>
      </c>
      <c r="DR90" s="27" t="s">
        <v>14</v>
      </c>
      <c r="DS90" s="32" t="s">
        <v>104</v>
      </c>
      <c r="DT90" s="28" t="s">
        <v>15</v>
      </c>
      <c r="DU90" s="27" t="s">
        <v>14</v>
      </c>
      <c r="DV90" s="29" t="s">
        <v>16</v>
      </c>
      <c r="DW90" s="31" t="s">
        <v>19</v>
      </c>
      <c r="DX90" s="19" t="s">
        <v>105</v>
      </c>
      <c r="DY90" s="28" t="s">
        <v>15</v>
      </c>
      <c r="DZ90" s="27" t="s">
        <v>14</v>
      </c>
      <c r="EA90" s="26" t="s">
        <v>17</v>
      </c>
      <c r="EB90" s="29" t="s">
        <v>16</v>
      </c>
      <c r="EC90" s="28" t="s">
        <v>15</v>
      </c>
      <c r="ED90" s="27" t="s">
        <v>14</v>
      </c>
      <c r="EE90" s="30" t="s">
        <v>18</v>
      </c>
      <c r="EF90" s="28" t="s">
        <v>15</v>
      </c>
      <c r="EG90" s="27" t="s">
        <v>14</v>
      </c>
      <c r="EH90" s="29" t="s">
        <v>16</v>
      </c>
      <c r="EI90" s="32" t="s">
        <v>104</v>
      </c>
      <c r="EJ90" s="27" t="s">
        <v>14</v>
      </c>
      <c r="EK90" s="28" t="s">
        <v>15</v>
      </c>
      <c r="EL90" s="29" t="s">
        <v>16</v>
      </c>
      <c r="EM90" s="27" t="s">
        <v>14</v>
      </c>
      <c r="EN90" s="31" t="s">
        <v>19</v>
      </c>
      <c r="EO90" s="28" t="s">
        <v>15</v>
      </c>
      <c r="EP90" s="27" t="s">
        <v>14</v>
      </c>
      <c r="EQ90" s="29" t="s">
        <v>16</v>
      </c>
      <c r="ER90" s="32" t="s">
        <v>104</v>
      </c>
      <c r="ES90" s="27" t="s">
        <v>14</v>
      </c>
      <c r="ET90" s="28" t="s">
        <v>15</v>
      </c>
      <c r="EU90" s="30" t="s">
        <v>18</v>
      </c>
      <c r="EV90" s="27" t="s">
        <v>14</v>
      </c>
      <c r="EW90" s="29" t="s">
        <v>16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5" t="s">
        <v>20</v>
      </c>
      <c r="CS91" s="27" t="s">
        <v>14</v>
      </c>
      <c r="CT91" s="28" t="s">
        <v>15</v>
      </c>
      <c r="CU91" s="30" t="s">
        <v>18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28" t="s">
        <v>15</v>
      </c>
      <c r="DB91" s="29" t="s">
        <v>16</v>
      </c>
      <c r="DC91" s="27" t="s">
        <v>14</v>
      </c>
      <c r="DD91" s="28" t="s">
        <v>15</v>
      </c>
      <c r="DE91" s="30" t="s">
        <v>18</v>
      </c>
      <c r="DF91" s="27" t="s">
        <v>14</v>
      </c>
      <c r="DG91" s="31" t="s">
        <v>19</v>
      </c>
      <c r="DH91" s="28" t="s">
        <v>15</v>
      </c>
      <c r="DI91" s="29" t="s">
        <v>16</v>
      </c>
      <c r="DJ91" s="27" t="s">
        <v>14</v>
      </c>
      <c r="DK91" s="32" t="s">
        <v>104</v>
      </c>
      <c r="DL91" s="28" t="s">
        <v>15</v>
      </c>
      <c r="DM91" s="27" t="s">
        <v>14</v>
      </c>
      <c r="DN91" s="29" t="s">
        <v>16</v>
      </c>
      <c r="DO91" s="30" t="s">
        <v>18</v>
      </c>
      <c r="DP91" s="27" t="s">
        <v>14</v>
      </c>
      <c r="DQ91" s="28" t="s">
        <v>15</v>
      </c>
      <c r="DR91" s="29" t="s">
        <v>16</v>
      </c>
      <c r="DS91" s="27" t="s">
        <v>14</v>
      </c>
      <c r="DT91" s="32" t="s">
        <v>104</v>
      </c>
      <c r="DU91" s="28" t="s">
        <v>15</v>
      </c>
      <c r="DV91" s="27" t="s">
        <v>14</v>
      </c>
      <c r="DW91" s="29" t="s">
        <v>16</v>
      </c>
      <c r="DX91" s="31" t="s">
        <v>19</v>
      </c>
      <c r="DY91" s="19" t="s">
        <v>105</v>
      </c>
      <c r="DZ91" s="28" t="s">
        <v>15</v>
      </c>
      <c r="EA91" s="27" t="s">
        <v>14</v>
      </c>
      <c r="EB91" s="26" t="s">
        <v>17</v>
      </c>
      <c r="EC91" s="29" t="s">
        <v>16</v>
      </c>
      <c r="ED91" s="28" t="s">
        <v>15</v>
      </c>
      <c r="EE91" s="27" t="s">
        <v>14</v>
      </c>
      <c r="EF91" s="30" t="s">
        <v>18</v>
      </c>
      <c r="EG91" s="28" t="s">
        <v>15</v>
      </c>
      <c r="EH91" s="27" t="s">
        <v>14</v>
      </c>
      <c r="EI91" s="29" t="s">
        <v>16</v>
      </c>
      <c r="EJ91" s="32" t="s">
        <v>104</v>
      </c>
      <c r="EK91" s="27" t="s">
        <v>14</v>
      </c>
      <c r="EL91" s="28" t="s">
        <v>15</v>
      </c>
      <c r="EM91" s="29" t="s">
        <v>16</v>
      </c>
      <c r="EN91" s="27" t="s">
        <v>14</v>
      </c>
      <c r="EO91" s="31" t="s">
        <v>19</v>
      </c>
      <c r="EP91" s="28" t="s">
        <v>15</v>
      </c>
      <c r="EQ91" s="27" t="s">
        <v>14</v>
      </c>
      <c r="ER91" s="29" t="s">
        <v>16</v>
      </c>
      <c r="ES91" s="32" t="s">
        <v>104</v>
      </c>
      <c r="ET91" s="27" t="s">
        <v>14</v>
      </c>
      <c r="EU91" s="28" t="s">
        <v>15</v>
      </c>
      <c r="EV91" s="30" t="s">
        <v>18</v>
      </c>
      <c r="EW91" s="27" t="s">
        <v>14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3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26" t="s">
        <v>17</v>
      </c>
      <c r="CY92" s="28" t="s">
        <v>15</v>
      </c>
      <c r="CZ92" s="31" t="s">
        <v>19</v>
      </c>
      <c r="DA92" s="27" t="s">
        <v>14</v>
      </c>
      <c r="DB92" s="28" t="s">
        <v>15</v>
      </c>
      <c r="DC92" s="29" t="s">
        <v>16</v>
      </c>
      <c r="DD92" s="27" t="s">
        <v>14</v>
      </c>
      <c r="DE92" s="28" t="s">
        <v>15</v>
      </c>
      <c r="DF92" s="30" t="s">
        <v>18</v>
      </c>
      <c r="DG92" s="27" t="s">
        <v>14</v>
      </c>
      <c r="DH92" s="31" t="s">
        <v>19</v>
      </c>
      <c r="DI92" s="28" t="s">
        <v>15</v>
      </c>
      <c r="DJ92" s="26" t="s">
        <v>17</v>
      </c>
      <c r="DK92" s="27" t="s">
        <v>14</v>
      </c>
      <c r="DL92" s="32" t="s">
        <v>104</v>
      </c>
      <c r="DM92" s="28" t="s">
        <v>15</v>
      </c>
      <c r="DN92" s="27" t="s">
        <v>14</v>
      </c>
      <c r="DO92" s="29" t="s">
        <v>16</v>
      </c>
      <c r="DP92" s="30" t="s">
        <v>18</v>
      </c>
      <c r="DQ92" s="27" t="s">
        <v>14</v>
      </c>
      <c r="DR92" s="28" t="s">
        <v>15</v>
      </c>
      <c r="DS92" s="29" t="s">
        <v>16</v>
      </c>
      <c r="DT92" s="27" t="s">
        <v>14</v>
      </c>
      <c r="DU92" s="32" t="s">
        <v>104</v>
      </c>
      <c r="DV92" s="28" t="s">
        <v>15</v>
      </c>
      <c r="DW92" s="27" t="s">
        <v>14</v>
      </c>
      <c r="DX92" s="29" t="s">
        <v>16</v>
      </c>
      <c r="DY92" s="31" t="s">
        <v>19</v>
      </c>
      <c r="DZ92" s="19" t="s">
        <v>105</v>
      </c>
      <c r="EA92" s="28" t="s">
        <v>15</v>
      </c>
      <c r="EB92" s="32" t="s">
        <v>104</v>
      </c>
      <c r="EC92" s="26" t="s">
        <v>17</v>
      </c>
      <c r="ED92" s="29" t="s">
        <v>16</v>
      </c>
      <c r="EE92" s="28" t="s">
        <v>15</v>
      </c>
      <c r="EF92" s="27" t="s">
        <v>14</v>
      </c>
      <c r="EG92" s="30" t="s">
        <v>18</v>
      </c>
      <c r="EH92" s="28" t="s">
        <v>15</v>
      </c>
      <c r="EI92" s="27" t="s">
        <v>14</v>
      </c>
      <c r="EJ92" s="29" t="s">
        <v>16</v>
      </c>
      <c r="EK92" s="32" t="s">
        <v>104</v>
      </c>
      <c r="EL92" s="27" t="s">
        <v>14</v>
      </c>
      <c r="EM92" s="28" t="s">
        <v>15</v>
      </c>
      <c r="EN92" s="29" t="s">
        <v>16</v>
      </c>
      <c r="EO92" s="27" t="s">
        <v>14</v>
      </c>
      <c r="EP92" s="31" t="s">
        <v>19</v>
      </c>
      <c r="EQ92" s="28" t="s">
        <v>15</v>
      </c>
      <c r="ER92" s="27" t="s">
        <v>14</v>
      </c>
      <c r="ES92" s="29" t="s">
        <v>16</v>
      </c>
      <c r="ET92" s="32" t="s">
        <v>104</v>
      </c>
      <c r="EU92" s="27" t="s">
        <v>14</v>
      </c>
      <c r="EV92" s="28" t="s">
        <v>15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7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3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3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3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5" t="s">
        <v>20</v>
      </c>
      <c r="CU93" s="27" t="s">
        <v>14</v>
      </c>
      <c r="CV93" s="28" t="s">
        <v>15</v>
      </c>
      <c r="CW93" s="30" t="s">
        <v>18</v>
      </c>
      <c r="CX93" s="27" t="s">
        <v>14</v>
      </c>
      <c r="CY93" s="31" t="s">
        <v>19</v>
      </c>
      <c r="CZ93" s="32" t="s">
        <v>104</v>
      </c>
      <c r="DA93" s="31" t="s">
        <v>19</v>
      </c>
      <c r="DB93" s="27" t="s">
        <v>14</v>
      </c>
      <c r="DC93" s="28" t="s">
        <v>15</v>
      </c>
      <c r="DD93" s="29" t="s">
        <v>16</v>
      </c>
      <c r="DE93" s="27" t="s">
        <v>14</v>
      </c>
      <c r="DF93" s="28" t="s">
        <v>15</v>
      </c>
      <c r="DG93" s="30" t="s">
        <v>18</v>
      </c>
      <c r="DH93" s="27" t="s">
        <v>14</v>
      </c>
      <c r="DI93" s="31" t="s">
        <v>19</v>
      </c>
      <c r="DJ93" s="28" t="s">
        <v>15</v>
      </c>
      <c r="DK93" s="29" t="s">
        <v>16</v>
      </c>
      <c r="DL93" s="27" t="s">
        <v>14</v>
      </c>
      <c r="DM93" s="32" t="s">
        <v>104</v>
      </c>
      <c r="DN93" s="28" t="s">
        <v>15</v>
      </c>
      <c r="DO93" s="27" t="s">
        <v>14</v>
      </c>
      <c r="DP93" s="29" t="s">
        <v>16</v>
      </c>
      <c r="DQ93" s="30" t="s">
        <v>18</v>
      </c>
      <c r="DR93" s="27" t="s">
        <v>14</v>
      </c>
      <c r="DS93" s="28" t="s">
        <v>15</v>
      </c>
      <c r="DT93" s="29" t="s">
        <v>16</v>
      </c>
      <c r="DU93" s="27" t="s">
        <v>14</v>
      </c>
      <c r="DV93" s="32" t="s">
        <v>104</v>
      </c>
      <c r="DW93" s="28" t="s">
        <v>15</v>
      </c>
      <c r="DX93" s="27" t="s">
        <v>14</v>
      </c>
      <c r="DY93" s="29" t="s">
        <v>16</v>
      </c>
      <c r="DZ93" s="31" t="s">
        <v>19</v>
      </c>
      <c r="EA93" s="19" t="s">
        <v>105</v>
      </c>
      <c r="EB93" s="28" t="s">
        <v>15</v>
      </c>
      <c r="EC93" s="27" t="s">
        <v>14</v>
      </c>
      <c r="ED93" s="26" t="s">
        <v>17</v>
      </c>
      <c r="EE93" s="29" t="s">
        <v>16</v>
      </c>
      <c r="EF93" s="28" t="s">
        <v>15</v>
      </c>
      <c r="EG93" s="27" t="s">
        <v>14</v>
      </c>
      <c r="EH93" s="30" t="s">
        <v>18</v>
      </c>
      <c r="EI93" s="28" t="s">
        <v>15</v>
      </c>
      <c r="EJ93" s="27" t="s">
        <v>14</v>
      </c>
      <c r="EK93" s="29" t="s">
        <v>16</v>
      </c>
      <c r="EL93" s="32" t="s">
        <v>104</v>
      </c>
      <c r="EM93" s="27" t="s">
        <v>14</v>
      </c>
      <c r="EN93" s="28" t="s">
        <v>15</v>
      </c>
      <c r="EO93" s="29" t="s">
        <v>16</v>
      </c>
      <c r="EP93" s="27" t="s">
        <v>14</v>
      </c>
      <c r="EQ93" s="31" t="s">
        <v>19</v>
      </c>
      <c r="ER93" s="28" t="s">
        <v>15</v>
      </c>
      <c r="ES93" s="27" t="s">
        <v>14</v>
      </c>
      <c r="ET93" s="29" t="s">
        <v>16</v>
      </c>
      <c r="EU93" s="32" t="s">
        <v>104</v>
      </c>
      <c r="EV93" s="27" t="s">
        <v>14</v>
      </c>
      <c r="EW93" s="28" t="s">
        <v>15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27" t="s">
        <v>14</v>
      </c>
      <c r="DA94" s="32" t="s">
        <v>104</v>
      </c>
      <c r="DB94" s="31" t="s">
        <v>19</v>
      </c>
      <c r="DC94" s="27" t="s">
        <v>14</v>
      </c>
      <c r="DD94" s="28" t="s">
        <v>15</v>
      </c>
      <c r="DE94" s="29" t="s">
        <v>16</v>
      </c>
      <c r="DF94" s="27" t="s">
        <v>14</v>
      </c>
      <c r="DG94" s="28" t="s">
        <v>15</v>
      </c>
      <c r="DH94" s="30" t="s">
        <v>18</v>
      </c>
      <c r="DI94" s="27" t="s">
        <v>14</v>
      </c>
      <c r="DJ94" s="31" t="s">
        <v>19</v>
      </c>
      <c r="DK94" s="28" t="s">
        <v>15</v>
      </c>
      <c r="DL94" s="26" t="s">
        <v>17</v>
      </c>
      <c r="DM94" s="27" t="s">
        <v>14</v>
      </c>
      <c r="DN94" s="32" t="s">
        <v>104</v>
      </c>
      <c r="DO94" s="28" t="s">
        <v>15</v>
      </c>
      <c r="DP94" s="27" t="s">
        <v>14</v>
      </c>
      <c r="DQ94" s="29" t="s">
        <v>16</v>
      </c>
      <c r="DR94" s="30" t="s">
        <v>18</v>
      </c>
      <c r="DS94" s="27" t="s">
        <v>14</v>
      </c>
      <c r="DT94" s="28" t="s">
        <v>15</v>
      </c>
      <c r="DU94" s="29" t="s">
        <v>16</v>
      </c>
      <c r="DV94" s="27" t="s">
        <v>14</v>
      </c>
      <c r="DW94" s="32" t="s">
        <v>104</v>
      </c>
      <c r="DX94" s="28" t="s">
        <v>15</v>
      </c>
      <c r="DY94" s="27" t="s">
        <v>14</v>
      </c>
      <c r="DZ94" s="29" t="s">
        <v>16</v>
      </c>
      <c r="EA94" s="31" t="s">
        <v>19</v>
      </c>
      <c r="EB94" s="19" t="s">
        <v>105</v>
      </c>
      <c r="EC94" s="28" t="s">
        <v>15</v>
      </c>
      <c r="ED94" s="27" t="s">
        <v>14</v>
      </c>
      <c r="EE94" s="26" t="s">
        <v>17</v>
      </c>
      <c r="EF94" s="29" t="s">
        <v>16</v>
      </c>
      <c r="EG94" s="28" t="s">
        <v>15</v>
      </c>
      <c r="EH94" s="27" t="s">
        <v>14</v>
      </c>
      <c r="EI94" s="30" t="s">
        <v>18</v>
      </c>
      <c r="EJ94" s="28" t="s">
        <v>15</v>
      </c>
      <c r="EK94" s="27" t="s">
        <v>14</v>
      </c>
      <c r="EL94" s="29" t="s">
        <v>16</v>
      </c>
      <c r="EM94" s="32" t="s">
        <v>104</v>
      </c>
      <c r="EN94" s="27" t="s">
        <v>14</v>
      </c>
      <c r="EO94" s="28" t="s">
        <v>15</v>
      </c>
      <c r="EP94" s="29" t="s">
        <v>16</v>
      </c>
      <c r="EQ94" s="27" t="s">
        <v>14</v>
      </c>
      <c r="ER94" s="31" t="s">
        <v>19</v>
      </c>
      <c r="ES94" s="28" t="s">
        <v>15</v>
      </c>
      <c r="ET94" s="27" t="s">
        <v>14</v>
      </c>
      <c r="EU94" s="29" t="s">
        <v>16</v>
      </c>
      <c r="EV94" s="32" t="s">
        <v>104</v>
      </c>
      <c r="EW94" s="27" t="s">
        <v>14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9" t="s">
        <v>16</v>
      </c>
      <c r="CW95" s="27" t="s">
        <v>14</v>
      </c>
      <c r="CX95" s="28" t="s">
        <v>15</v>
      </c>
      <c r="CY95" s="30" t="s">
        <v>18</v>
      </c>
      <c r="CZ95" s="29" t="s">
        <v>16</v>
      </c>
      <c r="DA95" s="27" t="s">
        <v>14</v>
      </c>
      <c r="DB95" s="32" t="s">
        <v>104</v>
      </c>
      <c r="DC95" s="31" t="s">
        <v>19</v>
      </c>
      <c r="DD95" s="27" t="s">
        <v>14</v>
      </c>
      <c r="DE95" s="28" t="s">
        <v>15</v>
      </c>
      <c r="DF95" s="29" t="s">
        <v>16</v>
      </c>
      <c r="DG95" s="27" t="s">
        <v>14</v>
      </c>
      <c r="DH95" s="28" t="s">
        <v>15</v>
      </c>
      <c r="DI95" s="30" t="s">
        <v>18</v>
      </c>
      <c r="DJ95" s="27" t="s">
        <v>14</v>
      </c>
      <c r="DK95" s="31" t="s">
        <v>19</v>
      </c>
      <c r="DL95" s="28" t="s">
        <v>15</v>
      </c>
      <c r="DM95" s="29" t="s">
        <v>16</v>
      </c>
      <c r="DN95" s="27" t="s">
        <v>14</v>
      </c>
      <c r="DO95" s="32" t="s">
        <v>104</v>
      </c>
      <c r="DP95" s="28" t="s">
        <v>15</v>
      </c>
      <c r="DQ95" s="27" t="s">
        <v>14</v>
      </c>
      <c r="DR95" s="29" t="s">
        <v>16</v>
      </c>
      <c r="DS95" s="30" t="s">
        <v>18</v>
      </c>
      <c r="DT95" s="27" t="s">
        <v>14</v>
      </c>
      <c r="DU95" s="28" t="s">
        <v>15</v>
      </c>
      <c r="DV95" s="29" t="s">
        <v>16</v>
      </c>
      <c r="DW95" s="27" t="s">
        <v>14</v>
      </c>
      <c r="DX95" s="32" t="s">
        <v>104</v>
      </c>
      <c r="DY95" s="28" t="s">
        <v>15</v>
      </c>
      <c r="DZ95" s="27" t="s">
        <v>14</v>
      </c>
      <c r="EA95" s="29" t="s">
        <v>16</v>
      </c>
      <c r="EB95" s="31" t="s">
        <v>19</v>
      </c>
      <c r="EC95" s="19" t="s">
        <v>105</v>
      </c>
      <c r="ED95" s="28" t="s">
        <v>15</v>
      </c>
      <c r="EE95" s="27" t="s">
        <v>14</v>
      </c>
      <c r="EF95" s="26" t="s">
        <v>17</v>
      </c>
      <c r="EG95" s="29" t="s">
        <v>16</v>
      </c>
      <c r="EH95" s="28" t="s">
        <v>15</v>
      </c>
      <c r="EI95" s="27" t="s">
        <v>14</v>
      </c>
      <c r="EJ95" s="30" t="s">
        <v>18</v>
      </c>
      <c r="EK95" s="28" t="s">
        <v>15</v>
      </c>
      <c r="EL95" s="27" t="s">
        <v>14</v>
      </c>
      <c r="EM95" s="29" t="s">
        <v>16</v>
      </c>
      <c r="EN95" s="32" t="s">
        <v>104</v>
      </c>
      <c r="EO95" s="27" t="s">
        <v>14</v>
      </c>
      <c r="EP95" s="28" t="s">
        <v>15</v>
      </c>
      <c r="EQ95" s="29" t="s">
        <v>16</v>
      </c>
      <c r="ER95" s="27" t="s">
        <v>14</v>
      </c>
      <c r="ES95" s="31" t="s">
        <v>19</v>
      </c>
      <c r="ET95" s="28" t="s">
        <v>15</v>
      </c>
      <c r="EU95" s="27" t="s">
        <v>14</v>
      </c>
      <c r="EV95" s="29" t="s">
        <v>16</v>
      </c>
      <c r="EW95" s="32" t="s">
        <v>104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3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3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28" t="s">
        <v>15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28" t="s">
        <v>15</v>
      </c>
      <c r="DA96" s="29" t="s">
        <v>16</v>
      </c>
      <c r="DB96" s="27" t="s">
        <v>14</v>
      </c>
      <c r="DC96" s="32" t="s">
        <v>104</v>
      </c>
      <c r="DD96" s="31" t="s">
        <v>19</v>
      </c>
      <c r="DE96" s="27" t="s">
        <v>14</v>
      </c>
      <c r="DF96" s="28" t="s">
        <v>15</v>
      </c>
      <c r="DG96" s="29" t="s">
        <v>16</v>
      </c>
      <c r="DH96" s="27" t="s">
        <v>14</v>
      </c>
      <c r="DI96" s="28" t="s">
        <v>15</v>
      </c>
      <c r="DJ96" s="30" t="s">
        <v>18</v>
      </c>
      <c r="DK96" s="27" t="s">
        <v>14</v>
      </c>
      <c r="DL96" s="31" t="s">
        <v>19</v>
      </c>
      <c r="DM96" s="28" t="s">
        <v>15</v>
      </c>
      <c r="DN96" s="26" t="s">
        <v>17</v>
      </c>
      <c r="DO96" s="27" t="s">
        <v>14</v>
      </c>
      <c r="DP96" s="32" t="s">
        <v>104</v>
      </c>
      <c r="DQ96" s="28" t="s">
        <v>15</v>
      </c>
      <c r="DR96" s="27" t="s">
        <v>14</v>
      </c>
      <c r="DS96" s="29" t="s">
        <v>16</v>
      </c>
      <c r="DT96" s="30" t="s">
        <v>18</v>
      </c>
      <c r="DU96" s="27" t="s">
        <v>14</v>
      </c>
      <c r="DV96" s="28" t="s">
        <v>15</v>
      </c>
      <c r="DW96" s="29" t="s">
        <v>16</v>
      </c>
      <c r="DX96" s="27" t="s">
        <v>14</v>
      </c>
      <c r="DY96" s="32" t="s">
        <v>104</v>
      </c>
      <c r="DZ96" s="28" t="s">
        <v>15</v>
      </c>
      <c r="EA96" s="27" t="s">
        <v>14</v>
      </c>
      <c r="EB96" s="29" t="s">
        <v>16</v>
      </c>
      <c r="EC96" s="31" t="s">
        <v>19</v>
      </c>
      <c r="ED96" s="19" t="s">
        <v>105</v>
      </c>
      <c r="EE96" s="28" t="s">
        <v>15</v>
      </c>
      <c r="EF96" s="32" t="s">
        <v>104</v>
      </c>
      <c r="EG96" s="26" t="s">
        <v>17</v>
      </c>
      <c r="EH96" s="29" t="s">
        <v>16</v>
      </c>
      <c r="EI96" s="28" t="s">
        <v>15</v>
      </c>
      <c r="EJ96" s="27" t="s">
        <v>14</v>
      </c>
      <c r="EK96" s="30" t="s">
        <v>18</v>
      </c>
      <c r="EL96" s="28" t="s">
        <v>15</v>
      </c>
      <c r="EM96" s="27" t="s">
        <v>14</v>
      </c>
      <c r="EN96" s="29" t="s">
        <v>16</v>
      </c>
      <c r="EO96" s="32" t="s">
        <v>104</v>
      </c>
      <c r="EP96" s="27" t="s">
        <v>14</v>
      </c>
      <c r="EQ96" s="28" t="s">
        <v>15</v>
      </c>
      <c r="ER96" s="29" t="s">
        <v>16</v>
      </c>
      <c r="ES96" s="27" t="s">
        <v>14</v>
      </c>
      <c r="ET96" s="31" t="s">
        <v>19</v>
      </c>
      <c r="EU96" s="28" t="s">
        <v>15</v>
      </c>
      <c r="EV96" s="27" t="s">
        <v>14</v>
      </c>
      <c r="EW96" s="29" t="s">
        <v>16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7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3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3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7" t="s">
        <v>14</v>
      </c>
      <c r="DA97" s="28" t="s">
        <v>15</v>
      </c>
      <c r="DB97" s="29" t="s">
        <v>16</v>
      </c>
      <c r="DC97" s="27" t="s">
        <v>14</v>
      </c>
      <c r="DD97" s="32" t="s">
        <v>104</v>
      </c>
      <c r="DE97" s="31" t="s">
        <v>19</v>
      </c>
      <c r="DF97" s="27" t="s">
        <v>14</v>
      </c>
      <c r="DG97" s="28" t="s">
        <v>15</v>
      </c>
      <c r="DH97" s="29" t="s">
        <v>16</v>
      </c>
      <c r="DI97" s="27" t="s">
        <v>14</v>
      </c>
      <c r="DJ97" s="28" t="s">
        <v>15</v>
      </c>
      <c r="DK97" s="19" t="s">
        <v>105</v>
      </c>
      <c r="DL97" s="27" t="s">
        <v>14</v>
      </c>
      <c r="DM97" s="31" t="s">
        <v>19</v>
      </c>
      <c r="DN97" s="28" t="s">
        <v>15</v>
      </c>
      <c r="DO97" s="29" t="s">
        <v>16</v>
      </c>
      <c r="DP97" s="27" t="s">
        <v>14</v>
      </c>
      <c r="DQ97" s="32" t="s">
        <v>104</v>
      </c>
      <c r="DR97" s="28" t="s">
        <v>15</v>
      </c>
      <c r="DS97" s="27" t="s">
        <v>14</v>
      </c>
      <c r="DT97" s="29" t="s">
        <v>16</v>
      </c>
      <c r="DU97" s="30" t="s">
        <v>18</v>
      </c>
      <c r="DV97" s="27" t="s">
        <v>14</v>
      </c>
      <c r="DW97" s="28" t="s">
        <v>15</v>
      </c>
      <c r="DX97" s="29" t="s">
        <v>16</v>
      </c>
      <c r="DY97" s="27" t="s">
        <v>14</v>
      </c>
      <c r="DZ97" s="32" t="s">
        <v>104</v>
      </c>
      <c r="EA97" s="28" t="s">
        <v>15</v>
      </c>
      <c r="EB97" s="27" t="s">
        <v>14</v>
      </c>
      <c r="EC97" s="29" t="s">
        <v>16</v>
      </c>
      <c r="ED97" s="31" t="s">
        <v>19</v>
      </c>
      <c r="EE97" s="19" t="s">
        <v>105</v>
      </c>
      <c r="EF97" s="28" t="s">
        <v>15</v>
      </c>
      <c r="EG97" s="27" t="s">
        <v>14</v>
      </c>
      <c r="EH97" s="26" t="s">
        <v>17</v>
      </c>
      <c r="EI97" s="29" t="s">
        <v>16</v>
      </c>
      <c r="EJ97" s="28" t="s">
        <v>15</v>
      </c>
      <c r="EK97" s="27" t="s">
        <v>14</v>
      </c>
      <c r="EL97" s="30" t="s">
        <v>18</v>
      </c>
      <c r="EM97" s="28" t="s">
        <v>15</v>
      </c>
      <c r="EN97" s="27" t="s">
        <v>14</v>
      </c>
      <c r="EO97" s="29" t="s">
        <v>16</v>
      </c>
      <c r="EP97" s="32" t="s">
        <v>104</v>
      </c>
      <c r="EQ97" s="27" t="s">
        <v>14</v>
      </c>
      <c r="ER97" s="28" t="s">
        <v>15</v>
      </c>
      <c r="ES97" s="29" t="s">
        <v>16</v>
      </c>
      <c r="ET97" s="27" t="s">
        <v>14</v>
      </c>
      <c r="EU97" s="31" t="s">
        <v>19</v>
      </c>
      <c r="EV97" s="28" t="s">
        <v>15</v>
      </c>
      <c r="EW97" s="27" t="s">
        <v>14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3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3" t="s">
        <v>109</v>
      </c>
      <c r="CF100" s="20" t="s">
        <v>20</v>
      </c>
      <c r="CG100" s="20" t="s">
        <v>110</v>
      </c>
      <c r="CH100" s="20" t="s">
        <v>20</v>
      </c>
      <c r="CI100" s="33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7" t="s">
        <v>14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30" t="s">
        <v>18</v>
      </c>
      <c r="DA100" s="27" t="s">
        <v>14</v>
      </c>
      <c r="DB100" s="28" t="s">
        <v>15</v>
      </c>
      <c r="DC100" s="29" t="s">
        <v>16</v>
      </c>
      <c r="DD100" s="27" t="s">
        <v>14</v>
      </c>
      <c r="DE100" s="32" t="s">
        <v>104</v>
      </c>
      <c r="DF100" s="31" t="s">
        <v>19</v>
      </c>
      <c r="DG100" s="27" t="s">
        <v>14</v>
      </c>
      <c r="DH100" s="28" t="s">
        <v>15</v>
      </c>
      <c r="DI100" s="29" t="s">
        <v>16</v>
      </c>
      <c r="DJ100" s="27" t="s">
        <v>14</v>
      </c>
      <c r="DK100" s="28" t="s">
        <v>15</v>
      </c>
      <c r="DL100" s="19" t="s">
        <v>105</v>
      </c>
      <c r="DM100" s="27" t="s">
        <v>14</v>
      </c>
      <c r="DN100" s="31" t="s">
        <v>19</v>
      </c>
      <c r="DO100" s="28" t="s">
        <v>15</v>
      </c>
      <c r="DP100" s="26" t="s">
        <v>17</v>
      </c>
      <c r="DQ100" s="27" t="s">
        <v>14</v>
      </c>
      <c r="DR100" s="32" t="s">
        <v>104</v>
      </c>
      <c r="DS100" s="28" t="s">
        <v>15</v>
      </c>
      <c r="DT100" s="27" t="s">
        <v>14</v>
      </c>
      <c r="DU100" s="29" t="s">
        <v>16</v>
      </c>
      <c r="DV100" s="30" t="s">
        <v>18</v>
      </c>
      <c r="DW100" s="27" t="s">
        <v>14</v>
      </c>
      <c r="DX100" s="28" t="s">
        <v>15</v>
      </c>
      <c r="DY100" s="29" t="s">
        <v>16</v>
      </c>
      <c r="DZ100" s="27" t="s">
        <v>14</v>
      </c>
      <c r="EA100" s="32" t="s">
        <v>104</v>
      </c>
      <c r="EB100" s="28" t="s">
        <v>15</v>
      </c>
      <c r="EC100" s="27" t="s">
        <v>14</v>
      </c>
      <c r="ED100" s="29" t="s">
        <v>16</v>
      </c>
      <c r="EE100" s="31" t="s">
        <v>19</v>
      </c>
      <c r="EF100" s="19" t="s">
        <v>105</v>
      </c>
      <c r="EG100" s="28" t="s">
        <v>15</v>
      </c>
      <c r="EH100" s="27" t="s">
        <v>14</v>
      </c>
      <c r="EI100" s="26" t="s">
        <v>17</v>
      </c>
      <c r="EJ100" s="29" t="s">
        <v>16</v>
      </c>
      <c r="EK100" s="28" t="s">
        <v>15</v>
      </c>
      <c r="EL100" s="27" t="s">
        <v>14</v>
      </c>
      <c r="EM100" s="30" t="s">
        <v>18</v>
      </c>
      <c r="EN100" s="28" t="s">
        <v>15</v>
      </c>
      <c r="EO100" s="27" t="s">
        <v>14</v>
      </c>
      <c r="EP100" s="29" t="s">
        <v>16</v>
      </c>
      <c r="EQ100" s="32" t="s">
        <v>104</v>
      </c>
      <c r="ER100" s="27" t="s">
        <v>14</v>
      </c>
      <c r="ES100" s="28" t="s">
        <v>15</v>
      </c>
      <c r="ET100" s="29" t="s">
        <v>16</v>
      </c>
      <c r="EU100" s="27" t="s">
        <v>14</v>
      </c>
      <c r="EV100" s="31" t="s">
        <v>19</v>
      </c>
      <c r="EW100" s="28" t="s">
        <v>15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3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3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30" t="s">
        <v>18</v>
      </c>
      <c r="DB101" s="27" t="s">
        <v>14</v>
      </c>
      <c r="DC101" s="28" t="s">
        <v>15</v>
      </c>
      <c r="DD101" s="29" t="s">
        <v>16</v>
      </c>
      <c r="DE101" s="27" t="s">
        <v>14</v>
      </c>
      <c r="DF101" s="32" t="s">
        <v>104</v>
      </c>
      <c r="DG101" s="31" t="s">
        <v>19</v>
      </c>
      <c r="DH101" s="27" t="s">
        <v>14</v>
      </c>
      <c r="DI101" s="28" t="s">
        <v>15</v>
      </c>
      <c r="DJ101" s="29" t="s">
        <v>16</v>
      </c>
      <c r="DK101" s="27" t="s">
        <v>14</v>
      </c>
      <c r="DL101" s="28" t="s">
        <v>15</v>
      </c>
      <c r="DM101" s="19" t="s">
        <v>105</v>
      </c>
      <c r="DN101" s="27" t="s">
        <v>14</v>
      </c>
      <c r="DO101" s="31" t="s">
        <v>19</v>
      </c>
      <c r="DP101" s="28" t="s">
        <v>15</v>
      </c>
      <c r="DQ101" s="29" t="s">
        <v>16</v>
      </c>
      <c r="DR101" s="27" t="s">
        <v>14</v>
      </c>
      <c r="DS101" s="32" t="s">
        <v>104</v>
      </c>
      <c r="DT101" s="28" t="s">
        <v>15</v>
      </c>
      <c r="DU101" s="27" t="s">
        <v>14</v>
      </c>
      <c r="DV101" s="29" t="s">
        <v>16</v>
      </c>
      <c r="DW101" s="30" t="s">
        <v>18</v>
      </c>
      <c r="DX101" s="27" t="s">
        <v>14</v>
      </c>
      <c r="DY101" s="28" t="s">
        <v>15</v>
      </c>
      <c r="DZ101" s="29" t="s">
        <v>16</v>
      </c>
      <c r="EA101" s="27" t="s">
        <v>14</v>
      </c>
      <c r="EB101" s="32" t="s">
        <v>104</v>
      </c>
      <c r="EC101" s="28" t="s">
        <v>15</v>
      </c>
      <c r="ED101" s="27" t="s">
        <v>14</v>
      </c>
      <c r="EE101" s="29" t="s">
        <v>16</v>
      </c>
      <c r="EF101" s="31" t="s">
        <v>19</v>
      </c>
      <c r="EG101" s="19" t="s">
        <v>105</v>
      </c>
      <c r="EH101" s="28" t="s">
        <v>15</v>
      </c>
      <c r="EI101" s="27" t="s">
        <v>14</v>
      </c>
      <c r="EJ101" s="26" t="s">
        <v>17</v>
      </c>
      <c r="EK101" s="29" t="s">
        <v>16</v>
      </c>
      <c r="EL101" s="28" t="s">
        <v>15</v>
      </c>
      <c r="EM101" s="27" t="s">
        <v>14</v>
      </c>
      <c r="EN101" s="30" t="s">
        <v>18</v>
      </c>
      <c r="EO101" s="28" t="s">
        <v>15</v>
      </c>
      <c r="EP101" s="27" t="s">
        <v>14</v>
      </c>
      <c r="EQ101" s="29" t="s">
        <v>16</v>
      </c>
      <c r="ER101" s="32" t="s">
        <v>104</v>
      </c>
      <c r="ES101" s="27" t="s">
        <v>14</v>
      </c>
      <c r="ET101" s="28" t="s">
        <v>15</v>
      </c>
      <c r="EU101" s="29" t="s">
        <v>16</v>
      </c>
      <c r="EV101" s="27" t="s">
        <v>14</v>
      </c>
      <c r="EW101" s="31" t="s">
        <v>19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7" t="s">
        <v>14</v>
      </c>
      <c r="CW102" s="32" t="s">
        <v>104</v>
      </c>
      <c r="CX102" s="31" t="s">
        <v>19</v>
      </c>
      <c r="CY102" s="27" t="s">
        <v>14</v>
      </c>
      <c r="CZ102" s="27" t="s">
        <v>14</v>
      </c>
      <c r="DA102" s="29" t="s">
        <v>16</v>
      </c>
      <c r="DB102" s="30" t="s">
        <v>18</v>
      </c>
      <c r="DC102" s="27" t="s">
        <v>14</v>
      </c>
      <c r="DD102" s="28" t="s">
        <v>15</v>
      </c>
      <c r="DE102" s="29" t="s">
        <v>16</v>
      </c>
      <c r="DF102" s="27" t="s">
        <v>14</v>
      </c>
      <c r="DG102" s="32" t="s">
        <v>104</v>
      </c>
      <c r="DH102" s="31" t="s">
        <v>19</v>
      </c>
      <c r="DI102" s="27" t="s">
        <v>14</v>
      </c>
      <c r="DJ102" s="28" t="s">
        <v>15</v>
      </c>
      <c r="DK102" s="29" t="s">
        <v>16</v>
      </c>
      <c r="DL102" s="27" t="s">
        <v>14</v>
      </c>
      <c r="DM102" s="28" t="s">
        <v>15</v>
      </c>
      <c r="DN102" s="19" t="s">
        <v>105</v>
      </c>
      <c r="DO102" s="27" t="s">
        <v>14</v>
      </c>
      <c r="DP102" s="31" t="s">
        <v>19</v>
      </c>
      <c r="DQ102" s="28" t="s">
        <v>15</v>
      </c>
      <c r="DR102" s="26" t="s">
        <v>17</v>
      </c>
      <c r="DS102" s="27" t="s">
        <v>14</v>
      </c>
      <c r="DT102" s="32" t="s">
        <v>104</v>
      </c>
      <c r="DU102" s="28" t="s">
        <v>15</v>
      </c>
      <c r="DV102" s="27" t="s">
        <v>14</v>
      </c>
      <c r="DW102" s="29" t="s">
        <v>16</v>
      </c>
      <c r="DX102" s="30" t="s">
        <v>18</v>
      </c>
      <c r="DY102" s="27" t="s">
        <v>14</v>
      </c>
      <c r="DZ102" s="28" t="s">
        <v>15</v>
      </c>
      <c r="EA102" s="29" t="s">
        <v>16</v>
      </c>
      <c r="EB102" s="27" t="s">
        <v>14</v>
      </c>
      <c r="EC102" s="32" t="s">
        <v>104</v>
      </c>
      <c r="ED102" s="28" t="s">
        <v>15</v>
      </c>
      <c r="EE102" s="27" t="s">
        <v>14</v>
      </c>
      <c r="EF102" s="29" t="s">
        <v>16</v>
      </c>
      <c r="EG102" s="31" t="s">
        <v>19</v>
      </c>
      <c r="EH102" s="19" t="s">
        <v>105</v>
      </c>
      <c r="EI102" s="28" t="s">
        <v>15</v>
      </c>
      <c r="EJ102" s="32" t="s">
        <v>104</v>
      </c>
      <c r="EK102" s="26" t="s">
        <v>17</v>
      </c>
      <c r="EL102" s="29" t="s">
        <v>16</v>
      </c>
      <c r="EM102" s="28" t="s">
        <v>15</v>
      </c>
      <c r="EN102" s="27" t="s">
        <v>14</v>
      </c>
      <c r="EO102" s="30" t="s">
        <v>18</v>
      </c>
      <c r="EP102" s="28" t="s">
        <v>15</v>
      </c>
      <c r="EQ102" s="27" t="s">
        <v>14</v>
      </c>
      <c r="ER102" s="29" t="s">
        <v>16</v>
      </c>
      <c r="ES102" s="32" t="s">
        <v>104</v>
      </c>
      <c r="ET102" s="27" t="s">
        <v>14</v>
      </c>
      <c r="EU102" s="28" t="s">
        <v>15</v>
      </c>
      <c r="EV102" s="29" t="s">
        <v>16</v>
      </c>
      <c r="EW102" s="27" t="s">
        <v>14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25" t="s">
        <v>20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8" t="s">
        <v>15</v>
      </c>
      <c r="DA103" s="27" t="s">
        <v>14</v>
      </c>
      <c r="DB103" s="29" t="s">
        <v>16</v>
      </c>
      <c r="DC103" s="30" t="s">
        <v>18</v>
      </c>
      <c r="DD103" s="27" t="s">
        <v>14</v>
      </c>
      <c r="DE103" s="28" t="s">
        <v>15</v>
      </c>
      <c r="DF103" s="29" t="s">
        <v>16</v>
      </c>
      <c r="DG103" s="27" t="s">
        <v>14</v>
      </c>
      <c r="DH103" s="32" t="s">
        <v>104</v>
      </c>
      <c r="DI103" s="31" t="s">
        <v>19</v>
      </c>
      <c r="DJ103" s="27" t="s">
        <v>14</v>
      </c>
      <c r="DK103" s="28" t="s">
        <v>15</v>
      </c>
      <c r="DL103" s="29" t="s">
        <v>16</v>
      </c>
      <c r="DM103" s="27" t="s">
        <v>14</v>
      </c>
      <c r="DN103" s="28" t="s">
        <v>15</v>
      </c>
      <c r="DO103" s="19" t="s">
        <v>105</v>
      </c>
      <c r="DP103" s="27" t="s">
        <v>14</v>
      </c>
      <c r="DQ103" s="31" t="s">
        <v>19</v>
      </c>
      <c r="DR103" s="28" t="s">
        <v>15</v>
      </c>
      <c r="DS103" s="29" t="s">
        <v>16</v>
      </c>
      <c r="DT103" s="27" t="s">
        <v>14</v>
      </c>
      <c r="DU103" s="32" t="s">
        <v>104</v>
      </c>
      <c r="DV103" s="28" t="s">
        <v>15</v>
      </c>
      <c r="DW103" s="27" t="s">
        <v>14</v>
      </c>
      <c r="DX103" s="29" t="s">
        <v>16</v>
      </c>
      <c r="DY103" s="30" t="s">
        <v>18</v>
      </c>
      <c r="DZ103" s="27" t="s">
        <v>14</v>
      </c>
      <c r="EA103" s="28" t="s">
        <v>15</v>
      </c>
      <c r="EB103" s="29" t="s">
        <v>16</v>
      </c>
      <c r="EC103" s="27" t="s">
        <v>14</v>
      </c>
      <c r="ED103" s="32" t="s">
        <v>104</v>
      </c>
      <c r="EE103" s="28" t="s">
        <v>15</v>
      </c>
      <c r="EF103" s="27" t="s">
        <v>14</v>
      </c>
      <c r="EG103" s="29" t="s">
        <v>16</v>
      </c>
      <c r="EH103" s="31" t="s">
        <v>19</v>
      </c>
      <c r="EI103" s="19" t="s">
        <v>105</v>
      </c>
      <c r="EJ103" s="28" t="s">
        <v>15</v>
      </c>
      <c r="EK103" s="27" t="s">
        <v>14</v>
      </c>
      <c r="EL103" s="26" t="s">
        <v>17</v>
      </c>
      <c r="EM103" s="29" t="s">
        <v>16</v>
      </c>
      <c r="EN103" s="28" t="s">
        <v>15</v>
      </c>
      <c r="EO103" s="27" t="s">
        <v>14</v>
      </c>
      <c r="EP103" s="30" t="s">
        <v>18</v>
      </c>
      <c r="EQ103" s="28" t="s">
        <v>15</v>
      </c>
      <c r="ER103" s="27" t="s">
        <v>14</v>
      </c>
      <c r="ES103" s="29" t="s">
        <v>16</v>
      </c>
      <c r="ET103" s="32" t="s">
        <v>104</v>
      </c>
      <c r="EU103" s="27" t="s">
        <v>14</v>
      </c>
      <c r="EV103" s="28" t="s">
        <v>15</v>
      </c>
      <c r="EW103" s="29" t="s">
        <v>16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3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3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3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3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7" t="s">
        <v>36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28" t="s">
        <v>15</v>
      </c>
      <c r="CU106" s="27" t="s">
        <v>14</v>
      </c>
      <c r="CV106" s="28" t="s">
        <v>15</v>
      </c>
      <c r="CW106" s="29" t="s">
        <v>16</v>
      </c>
      <c r="CX106" s="27" t="s">
        <v>14</v>
      </c>
      <c r="CY106" s="32" t="s">
        <v>104</v>
      </c>
      <c r="CZ106" s="32" t="s">
        <v>104</v>
      </c>
      <c r="DA106" s="28" t="s">
        <v>15</v>
      </c>
      <c r="DB106" s="27" t="s">
        <v>14</v>
      </c>
      <c r="DC106" s="29" t="s">
        <v>16</v>
      </c>
      <c r="DD106" s="30" t="s">
        <v>18</v>
      </c>
      <c r="DE106" s="27" t="s">
        <v>14</v>
      </c>
      <c r="DF106" s="28" t="s">
        <v>15</v>
      </c>
      <c r="DG106" s="29" t="s">
        <v>16</v>
      </c>
      <c r="DH106" s="27" t="s">
        <v>14</v>
      </c>
      <c r="DI106" s="32" t="s">
        <v>104</v>
      </c>
      <c r="DJ106" s="28" t="s">
        <v>15</v>
      </c>
      <c r="DK106" s="27" t="s">
        <v>14</v>
      </c>
      <c r="DL106" s="28" t="s">
        <v>15</v>
      </c>
      <c r="DM106" s="29" t="s">
        <v>16</v>
      </c>
      <c r="DN106" s="27" t="s">
        <v>14</v>
      </c>
      <c r="DO106" s="28" t="s">
        <v>15</v>
      </c>
      <c r="DP106" s="19" t="s">
        <v>105</v>
      </c>
      <c r="DQ106" s="27" t="s">
        <v>14</v>
      </c>
      <c r="DR106" s="31" t="s">
        <v>19</v>
      </c>
      <c r="DS106" s="28" t="s">
        <v>15</v>
      </c>
      <c r="DT106" s="26" t="s">
        <v>17</v>
      </c>
      <c r="DU106" s="27" t="s">
        <v>14</v>
      </c>
      <c r="DV106" s="32" t="s">
        <v>104</v>
      </c>
      <c r="DW106" s="28" t="s">
        <v>15</v>
      </c>
      <c r="DX106" s="27" t="s">
        <v>14</v>
      </c>
      <c r="DY106" s="29" t="s">
        <v>16</v>
      </c>
      <c r="DZ106" s="30" t="s">
        <v>18</v>
      </c>
      <c r="EA106" s="27" t="s">
        <v>14</v>
      </c>
      <c r="EB106" s="28" t="s">
        <v>15</v>
      </c>
      <c r="EC106" s="29" t="s">
        <v>16</v>
      </c>
      <c r="ED106" s="27" t="s">
        <v>14</v>
      </c>
      <c r="EE106" s="32" t="s">
        <v>104</v>
      </c>
      <c r="EF106" s="28" t="s">
        <v>15</v>
      </c>
      <c r="EG106" s="27" t="s">
        <v>14</v>
      </c>
      <c r="EH106" s="29" t="s">
        <v>16</v>
      </c>
      <c r="EI106" s="31" t="s">
        <v>19</v>
      </c>
      <c r="EJ106" s="19" t="s">
        <v>105</v>
      </c>
      <c r="EK106" s="28" t="s">
        <v>15</v>
      </c>
      <c r="EL106" s="27" t="s">
        <v>14</v>
      </c>
      <c r="EM106" s="26" t="s">
        <v>17</v>
      </c>
      <c r="EN106" s="29" t="s">
        <v>16</v>
      </c>
      <c r="EO106" s="28" t="s">
        <v>15</v>
      </c>
      <c r="EP106" s="27" t="s">
        <v>14</v>
      </c>
      <c r="EQ106" s="30" t="s">
        <v>18</v>
      </c>
      <c r="ER106" s="28" t="s">
        <v>15</v>
      </c>
      <c r="ES106" s="27" t="s">
        <v>14</v>
      </c>
      <c r="ET106" s="29" t="s">
        <v>16</v>
      </c>
      <c r="EU106" s="32" t="s">
        <v>104</v>
      </c>
      <c r="EV106" s="27" t="s">
        <v>14</v>
      </c>
      <c r="EW106" s="28" t="s">
        <v>15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25" t="s">
        <v>20</v>
      </c>
      <c r="CV107" s="27" t="s">
        <v>14</v>
      </c>
      <c r="CW107" s="28" t="s">
        <v>15</v>
      </c>
      <c r="CX107" s="29" t="s">
        <v>16</v>
      </c>
      <c r="CY107" s="27" t="s">
        <v>14</v>
      </c>
      <c r="CZ107" s="27" t="s">
        <v>14</v>
      </c>
      <c r="DA107" s="32" t="s">
        <v>104</v>
      </c>
      <c r="DB107" s="28" t="s">
        <v>15</v>
      </c>
      <c r="DC107" s="27" t="s">
        <v>14</v>
      </c>
      <c r="DD107" s="29" t="s">
        <v>16</v>
      </c>
      <c r="DE107" s="30" t="s">
        <v>18</v>
      </c>
      <c r="DF107" s="27" t="s">
        <v>14</v>
      </c>
      <c r="DG107" s="28" t="s">
        <v>15</v>
      </c>
      <c r="DH107" s="29" t="s">
        <v>16</v>
      </c>
      <c r="DI107" s="27" t="s">
        <v>14</v>
      </c>
      <c r="DJ107" s="32" t="s">
        <v>104</v>
      </c>
      <c r="DK107" s="28" t="s">
        <v>15</v>
      </c>
      <c r="DL107" s="27" t="s">
        <v>14</v>
      </c>
      <c r="DM107" s="28" t="s">
        <v>15</v>
      </c>
      <c r="DN107" s="29" t="s">
        <v>16</v>
      </c>
      <c r="DO107" s="27" t="s">
        <v>14</v>
      </c>
      <c r="DP107" s="28" t="s">
        <v>15</v>
      </c>
      <c r="DQ107" s="19" t="s">
        <v>105</v>
      </c>
      <c r="DR107" s="27" t="s">
        <v>14</v>
      </c>
      <c r="DS107" s="31" t="s">
        <v>19</v>
      </c>
      <c r="DT107" s="28" t="s">
        <v>15</v>
      </c>
      <c r="DU107" s="29" t="s">
        <v>16</v>
      </c>
      <c r="DV107" s="27" t="s">
        <v>14</v>
      </c>
      <c r="DW107" s="32" t="s">
        <v>104</v>
      </c>
      <c r="DX107" s="28" t="s">
        <v>15</v>
      </c>
      <c r="DY107" s="27" t="s">
        <v>14</v>
      </c>
      <c r="DZ107" s="29" t="s">
        <v>16</v>
      </c>
      <c r="EA107" s="30" t="s">
        <v>18</v>
      </c>
      <c r="EB107" s="27" t="s">
        <v>14</v>
      </c>
      <c r="EC107" s="28" t="s">
        <v>15</v>
      </c>
      <c r="ED107" s="29" t="s">
        <v>16</v>
      </c>
      <c r="EE107" s="27" t="s">
        <v>14</v>
      </c>
      <c r="EF107" s="32" t="s">
        <v>104</v>
      </c>
      <c r="EG107" s="28" t="s">
        <v>15</v>
      </c>
      <c r="EH107" s="27" t="s">
        <v>14</v>
      </c>
      <c r="EI107" s="29" t="s">
        <v>16</v>
      </c>
      <c r="EJ107" s="31" t="s">
        <v>19</v>
      </c>
      <c r="EK107" s="19" t="s">
        <v>105</v>
      </c>
      <c r="EL107" s="28" t="s">
        <v>15</v>
      </c>
      <c r="EM107" s="27" t="s">
        <v>14</v>
      </c>
      <c r="EN107" s="26" t="s">
        <v>17</v>
      </c>
      <c r="EO107" s="29" t="s">
        <v>16</v>
      </c>
      <c r="EP107" s="28" t="s">
        <v>15</v>
      </c>
      <c r="EQ107" s="27" t="s">
        <v>14</v>
      </c>
      <c r="ER107" s="30" t="s">
        <v>18</v>
      </c>
      <c r="ES107" s="28" t="s">
        <v>15</v>
      </c>
      <c r="ET107" s="27" t="s">
        <v>14</v>
      </c>
      <c r="EU107" s="29" t="s">
        <v>16</v>
      </c>
      <c r="EV107" s="32" t="s">
        <v>104</v>
      </c>
      <c r="EW107" s="27" t="s">
        <v>14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3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3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9" t="s">
        <v>16</v>
      </c>
      <c r="DA108" s="27" t="s">
        <v>14</v>
      </c>
      <c r="DB108" s="32" t="s">
        <v>104</v>
      </c>
      <c r="DC108" s="28" t="s">
        <v>15</v>
      </c>
      <c r="DD108" s="27" t="s">
        <v>14</v>
      </c>
      <c r="DE108" s="29" t="s">
        <v>16</v>
      </c>
      <c r="DF108" s="30" t="s">
        <v>18</v>
      </c>
      <c r="DG108" s="27" t="s">
        <v>14</v>
      </c>
      <c r="DH108" s="28" t="s">
        <v>15</v>
      </c>
      <c r="DI108" s="29" t="s">
        <v>16</v>
      </c>
      <c r="DJ108" s="27" t="s">
        <v>14</v>
      </c>
      <c r="DK108" s="32" t="s">
        <v>104</v>
      </c>
      <c r="DL108" s="28" t="s">
        <v>15</v>
      </c>
      <c r="DM108" s="27" t="s">
        <v>14</v>
      </c>
      <c r="DN108" s="28" t="s">
        <v>15</v>
      </c>
      <c r="DO108" s="29" t="s">
        <v>16</v>
      </c>
      <c r="DP108" s="27" t="s">
        <v>14</v>
      </c>
      <c r="DQ108" s="28" t="s">
        <v>15</v>
      </c>
      <c r="DR108" s="19" t="s">
        <v>105</v>
      </c>
      <c r="DS108" s="27" t="s">
        <v>14</v>
      </c>
      <c r="DT108" s="31" t="s">
        <v>19</v>
      </c>
      <c r="DU108" s="28" t="s">
        <v>15</v>
      </c>
      <c r="DV108" s="26" t="s">
        <v>17</v>
      </c>
      <c r="DW108" s="27" t="s">
        <v>14</v>
      </c>
      <c r="DX108" s="32" t="s">
        <v>104</v>
      </c>
      <c r="DY108" s="28" t="s">
        <v>15</v>
      </c>
      <c r="DZ108" s="27" t="s">
        <v>14</v>
      </c>
      <c r="EA108" s="29" t="s">
        <v>16</v>
      </c>
      <c r="EB108" s="30" t="s">
        <v>18</v>
      </c>
      <c r="EC108" s="27" t="s">
        <v>14</v>
      </c>
      <c r="ED108" s="28" t="s">
        <v>15</v>
      </c>
      <c r="EE108" s="29" t="s">
        <v>16</v>
      </c>
      <c r="EF108" s="27" t="s">
        <v>14</v>
      </c>
      <c r="EG108" s="32" t="s">
        <v>104</v>
      </c>
      <c r="EH108" s="28" t="s">
        <v>15</v>
      </c>
      <c r="EI108" s="27" t="s">
        <v>14</v>
      </c>
      <c r="EJ108" s="29" t="s">
        <v>16</v>
      </c>
      <c r="EK108" s="31" t="s">
        <v>19</v>
      </c>
      <c r="EL108" s="19" t="s">
        <v>105</v>
      </c>
      <c r="EM108" s="28" t="s">
        <v>15</v>
      </c>
      <c r="EN108" s="32" t="s">
        <v>104</v>
      </c>
      <c r="EO108" s="26" t="s">
        <v>17</v>
      </c>
      <c r="EP108" s="29" t="s">
        <v>16</v>
      </c>
      <c r="EQ108" s="28" t="s">
        <v>15</v>
      </c>
      <c r="ER108" s="27" t="s">
        <v>14</v>
      </c>
      <c r="ES108" s="30" t="s">
        <v>18</v>
      </c>
      <c r="ET108" s="28" t="s">
        <v>15</v>
      </c>
      <c r="EU108" s="27" t="s">
        <v>14</v>
      </c>
      <c r="EV108" s="29" t="s">
        <v>16</v>
      </c>
      <c r="EW108" s="32" t="s">
        <v>104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3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3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3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3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8" t="s">
        <v>15</v>
      </c>
      <c r="DA109" s="29" t="s">
        <v>16</v>
      </c>
      <c r="DB109" s="27" t="s">
        <v>14</v>
      </c>
      <c r="DC109" s="32" t="s">
        <v>104</v>
      </c>
      <c r="DD109" s="28" t="s">
        <v>15</v>
      </c>
      <c r="DE109" s="27" t="s">
        <v>14</v>
      </c>
      <c r="DF109" s="29" t="s">
        <v>16</v>
      </c>
      <c r="DG109" s="30" t="s">
        <v>18</v>
      </c>
      <c r="DH109" s="27" t="s">
        <v>14</v>
      </c>
      <c r="DI109" s="28" t="s">
        <v>15</v>
      </c>
      <c r="DJ109" s="29" t="s">
        <v>16</v>
      </c>
      <c r="DK109" s="27" t="s">
        <v>14</v>
      </c>
      <c r="DL109" s="32" t="s">
        <v>104</v>
      </c>
      <c r="DM109" s="28" t="s">
        <v>15</v>
      </c>
      <c r="DN109" s="27" t="s">
        <v>14</v>
      </c>
      <c r="DO109" s="28" t="s">
        <v>15</v>
      </c>
      <c r="DP109" s="29" t="s">
        <v>16</v>
      </c>
      <c r="DQ109" s="27" t="s">
        <v>14</v>
      </c>
      <c r="DR109" s="28" t="s">
        <v>15</v>
      </c>
      <c r="DS109" s="19" t="s">
        <v>105</v>
      </c>
      <c r="DT109" s="27" t="s">
        <v>14</v>
      </c>
      <c r="DU109" s="31" t="s">
        <v>19</v>
      </c>
      <c r="DV109" s="28" t="s">
        <v>15</v>
      </c>
      <c r="DW109" s="29" t="s">
        <v>16</v>
      </c>
      <c r="DX109" s="27" t="s">
        <v>14</v>
      </c>
      <c r="DY109" s="32" t="s">
        <v>104</v>
      </c>
      <c r="DZ109" s="28" t="s">
        <v>15</v>
      </c>
      <c r="EA109" s="27" t="s">
        <v>14</v>
      </c>
      <c r="EB109" s="29" t="s">
        <v>16</v>
      </c>
      <c r="EC109" s="30" t="s">
        <v>18</v>
      </c>
      <c r="ED109" s="27" t="s">
        <v>14</v>
      </c>
      <c r="EE109" s="28" t="s">
        <v>15</v>
      </c>
      <c r="EF109" s="29" t="s">
        <v>16</v>
      </c>
      <c r="EG109" s="27" t="s">
        <v>14</v>
      </c>
      <c r="EH109" s="32" t="s">
        <v>104</v>
      </c>
      <c r="EI109" s="28" t="s">
        <v>15</v>
      </c>
      <c r="EJ109" s="27" t="s">
        <v>14</v>
      </c>
      <c r="EK109" s="29" t="s">
        <v>16</v>
      </c>
      <c r="EL109" s="31" t="s">
        <v>19</v>
      </c>
      <c r="EM109" s="19" t="s">
        <v>105</v>
      </c>
      <c r="EN109" s="28" t="s">
        <v>15</v>
      </c>
      <c r="EO109" s="27" t="s">
        <v>14</v>
      </c>
      <c r="EP109" s="26" t="s">
        <v>17</v>
      </c>
      <c r="EQ109" s="29" t="s">
        <v>16</v>
      </c>
      <c r="ER109" s="28" t="s">
        <v>15</v>
      </c>
      <c r="ES109" s="27" t="s">
        <v>14</v>
      </c>
      <c r="ET109" s="30" t="s">
        <v>18</v>
      </c>
      <c r="EU109" s="28" t="s">
        <v>15</v>
      </c>
      <c r="EV109" s="27" t="s">
        <v>14</v>
      </c>
      <c r="EW109" s="29" t="s">
        <v>16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31" t="s">
        <v>19</v>
      </c>
      <c r="DA110" s="28" t="s">
        <v>15</v>
      </c>
      <c r="DB110" s="29" t="s">
        <v>16</v>
      </c>
      <c r="DC110" s="27" t="s">
        <v>14</v>
      </c>
      <c r="DD110" s="32" t="s">
        <v>104</v>
      </c>
      <c r="DE110" s="28" t="s">
        <v>15</v>
      </c>
      <c r="DF110" s="27" t="s">
        <v>14</v>
      </c>
      <c r="DG110" s="29" t="s">
        <v>16</v>
      </c>
      <c r="DH110" s="30" t="s">
        <v>18</v>
      </c>
      <c r="DI110" s="27" t="s">
        <v>14</v>
      </c>
      <c r="DJ110" s="28" t="s">
        <v>15</v>
      </c>
      <c r="DK110" s="29" t="s">
        <v>16</v>
      </c>
      <c r="DL110" s="27" t="s">
        <v>14</v>
      </c>
      <c r="DM110" s="32" t="s">
        <v>104</v>
      </c>
      <c r="DN110" s="28" t="s">
        <v>15</v>
      </c>
      <c r="DO110" s="27" t="s">
        <v>14</v>
      </c>
      <c r="DP110" s="28" t="s">
        <v>15</v>
      </c>
      <c r="DQ110" s="29" t="s">
        <v>16</v>
      </c>
      <c r="DR110" s="27" t="s">
        <v>14</v>
      </c>
      <c r="DS110" s="28" t="s">
        <v>15</v>
      </c>
      <c r="DT110" s="19" t="s">
        <v>105</v>
      </c>
      <c r="DU110" s="27" t="s">
        <v>14</v>
      </c>
      <c r="DV110" s="31" t="s">
        <v>19</v>
      </c>
      <c r="DW110" s="28" t="s">
        <v>15</v>
      </c>
      <c r="DX110" s="26" t="s">
        <v>17</v>
      </c>
      <c r="DY110" s="27" t="s">
        <v>14</v>
      </c>
      <c r="DZ110" s="32" t="s">
        <v>104</v>
      </c>
      <c r="EA110" s="28" t="s">
        <v>15</v>
      </c>
      <c r="EB110" s="27" t="s">
        <v>14</v>
      </c>
      <c r="EC110" s="29" t="s">
        <v>16</v>
      </c>
      <c r="ED110" s="30" t="s">
        <v>18</v>
      </c>
      <c r="EE110" s="27" t="s">
        <v>14</v>
      </c>
      <c r="EF110" s="28" t="s">
        <v>15</v>
      </c>
      <c r="EG110" s="29" t="s">
        <v>16</v>
      </c>
      <c r="EH110" s="27" t="s">
        <v>14</v>
      </c>
      <c r="EI110" s="32" t="s">
        <v>104</v>
      </c>
      <c r="EJ110" s="28" t="s">
        <v>15</v>
      </c>
      <c r="EK110" s="27" t="s">
        <v>14</v>
      </c>
      <c r="EL110" s="29" t="s">
        <v>16</v>
      </c>
      <c r="EM110" s="31" t="s">
        <v>19</v>
      </c>
      <c r="EN110" s="19" t="s">
        <v>105</v>
      </c>
      <c r="EO110" s="28" t="s">
        <v>15</v>
      </c>
      <c r="EP110" s="32" t="s">
        <v>104</v>
      </c>
      <c r="EQ110" s="26" t="s">
        <v>17</v>
      </c>
      <c r="ER110" s="29" t="s">
        <v>16</v>
      </c>
      <c r="ES110" s="28" t="s">
        <v>15</v>
      </c>
      <c r="ET110" s="27" t="s">
        <v>14</v>
      </c>
      <c r="EU110" s="30" t="s">
        <v>18</v>
      </c>
      <c r="EV110" s="28" t="s">
        <v>15</v>
      </c>
      <c r="EW110" s="27" t="s">
        <v>14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6" t="s">
        <v>17</v>
      </c>
      <c r="DA111" s="31" t="s">
        <v>19</v>
      </c>
      <c r="DB111" s="28" t="s">
        <v>15</v>
      </c>
      <c r="DC111" s="29" t="s">
        <v>16</v>
      </c>
      <c r="DD111" s="27" t="s">
        <v>14</v>
      </c>
      <c r="DE111" s="32" t="s">
        <v>104</v>
      </c>
      <c r="DF111" s="28" t="s">
        <v>15</v>
      </c>
      <c r="DG111" s="27" t="s">
        <v>14</v>
      </c>
      <c r="DH111" s="29" t="s">
        <v>16</v>
      </c>
      <c r="DI111" s="30" t="s">
        <v>18</v>
      </c>
      <c r="DJ111" s="27" t="s">
        <v>14</v>
      </c>
      <c r="DK111" s="28" t="s">
        <v>15</v>
      </c>
      <c r="DL111" s="29" t="s">
        <v>16</v>
      </c>
      <c r="DM111" s="27" t="s">
        <v>14</v>
      </c>
      <c r="DN111" s="32" t="s">
        <v>104</v>
      </c>
      <c r="DO111" s="28" t="s">
        <v>15</v>
      </c>
      <c r="DP111" s="27" t="s">
        <v>14</v>
      </c>
      <c r="DQ111" s="28" t="s">
        <v>15</v>
      </c>
      <c r="DR111" s="29" t="s">
        <v>16</v>
      </c>
      <c r="DS111" s="27" t="s">
        <v>14</v>
      </c>
      <c r="DT111" s="28" t="s">
        <v>15</v>
      </c>
      <c r="DU111" s="19" t="s">
        <v>105</v>
      </c>
      <c r="DV111" s="27" t="s">
        <v>14</v>
      </c>
      <c r="DW111" s="31" t="s">
        <v>19</v>
      </c>
      <c r="DX111" s="28" t="s">
        <v>15</v>
      </c>
      <c r="DY111" s="29" t="s">
        <v>16</v>
      </c>
      <c r="DZ111" s="27" t="s">
        <v>14</v>
      </c>
      <c r="EA111" s="32" t="s">
        <v>104</v>
      </c>
      <c r="EB111" s="28" t="s">
        <v>15</v>
      </c>
      <c r="EC111" s="27" t="s">
        <v>14</v>
      </c>
      <c r="ED111" s="29" t="s">
        <v>16</v>
      </c>
      <c r="EE111" s="30" t="s">
        <v>18</v>
      </c>
      <c r="EF111" s="27" t="s">
        <v>14</v>
      </c>
      <c r="EG111" s="28" t="s">
        <v>15</v>
      </c>
      <c r="EH111" s="29" t="s">
        <v>16</v>
      </c>
      <c r="EI111" s="27" t="s">
        <v>14</v>
      </c>
      <c r="EJ111" s="32" t="s">
        <v>104</v>
      </c>
      <c r="EK111" s="28" t="s">
        <v>15</v>
      </c>
      <c r="EL111" s="27" t="s">
        <v>14</v>
      </c>
      <c r="EM111" s="29" t="s">
        <v>16</v>
      </c>
      <c r="EN111" s="31" t="s">
        <v>19</v>
      </c>
      <c r="EO111" s="19" t="s">
        <v>105</v>
      </c>
      <c r="EP111" s="28" t="s">
        <v>15</v>
      </c>
      <c r="EQ111" s="27" t="s">
        <v>14</v>
      </c>
      <c r="ER111" s="26" t="s">
        <v>17</v>
      </c>
      <c r="ES111" s="29" t="s">
        <v>16</v>
      </c>
      <c r="ET111" s="28" t="s">
        <v>15</v>
      </c>
      <c r="EU111" s="27" t="s">
        <v>14</v>
      </c>
      <c r="EV111" s="30" t="s">
        <v>18</v>
      </c>
      <c r="EW111" s="28" t="s">
        <v>15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3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3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3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29" t="s">
        <v>16</v>
      </c>
      <c r="DA112" s="26" t="s">
        <v>17</v>
      </c>
      <c r="DB112" s="31" t="s">
        <v>19</v>
      </c>
      <c r="DC112" s="28" t="s">
        <v>15</v>
      </c>
      <c r="DD112" s="29" t="s">
        <v>16</v>
      </c>
      <c r="DE112" s="27" t="s">
        <v>14</v>
      </c>
      <c r="DF112" s="32" t="s">
        <v>104</v>
      </c>
      <c r="DG112" s="28" t="s">
        <v>15</v>
      </c>
      <c r="DH112" s="27" t="s">
        <v>14</v>
      </c>
      <c r="DI112" s="29" t="s">
        <v>16</v>
      </c>
      <c r="DJ112" s="30" t="s">
        <v>18</v>
      </c>
      <c r="DK112" s="27" t="s">
        <v>14</v>
      </c>
      <c r="DL112" s="28" t="s">
        <v>15</v>
      </c>
      <c r="DM112" s="29" t="s">
        <v>16</v>
      </c>
      <c r="DN112" s="27" t="s">
        <v>14</v>
      </c>
      <c r="DO112" s="32" t="s">
        <v>104</v>
      </c>
      <c r="DP112" s="28" t="s">
        <v>15</v>
      </c>
      <c r="DQ112" s="27" t="s">
        <v>14</v>
      </c>
      <c r="DR112" s="28" t="s">
        <v>15</v>
      </c>
      <c r="DS112" s="29" t="s">
        <v>16</v>
      </c>
      <c r="DT112" s="27" t="s">
        <v>14</v>
      </c>
      <c r="DU112" s="28" t="s">
        <v>15</v>
      </c>
      <c r="DV112" s="19" t="s">
        <v>105</v>
      </c>
      <c r="DW112" s="27" t="s">
        <v>14</v>
      </c>
      <c r="DX112" s="31" t="s">
        <v>19</v>
      </c>
      <c r="DY112" s="28" t="s">
        <v>15</v>
      </c>
      <c r="DZ112" s="26" t="s">
        <v>17</v>
      </c>
      <c r="EA112" s="27" t="s">
        <v>14</v>
      </c>
      <c r="EB112" s="32" t="s">
        <v>104</v>
      </c>
      <c r="EC112" s="28" t="s">
        <v>15</v>
      </c>
      <c r="ED112" s="27" t="s">
        <v>14</v>
      </c>
      <c r="EE112" s="29" t="s">
        <v>16</v>
      </c>
      <c r="EF112" s="30" t="s">
        <v>18</v>
      </c>
      <c r="EG112" s="27" t="s">
        <v>14</v>
      </c>
      <c r="EH112" s="28" t="s">
        <v>15</v>
      </c>
      <c r="EI112" s="29" t="s">
        <v>16</v>
      </c>
      <c r="EJ112" s="27" t="s">
        <v>14</v>
      </c>
      <c r="EK112" s="32" t="s">
        <v>104</v>
      </c>
      <c r="EL112" s="28" t="s">
        <v>15</v>
      </c>
      <c r="EM112" s="27" t="s">
        <v>14</v>
      </c>
      <c r="EN112" s="29" t="s">
        <v>16</v>
      </c>
      <c r="EO112" s="31" t="s">
        <v>19</v>
      </c>
      <c r="EP112" s="19" t="s">
        <v>105</v>
      </c>
      <c r="EQ112" s="28" t="s">
        <v>15</v>
      </c>
      <c r="ER112" s="32" t="s">
        <v>104</v>
      </c>
      <c r="ES112" s="26" t="s">
        <v>17</v>
      </c>
      <c r="ET112" s="29" t="s">
        <v>16</v>
      </c>
      <c r="EU112" s="28" t="s">
        <v>15</v>
      </c>
      <c r="EV112" s="27" t="s">
        <v>14</v>
      </c>
      <c r="EW112" s="30" t="s">
        <v>18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3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3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30" t="s">
        <v>18</v>
      </c>
      <c r="DA113" s="29" t="s">
        <v>16</v>
      </c>
      <c r="DB113" s="26" t="s">
        <v>17</v>
      </c>
      <c r="DC113" s="31" t="s">
        <v>19</v>
      </c>
      <c r="DD113" s="28" t="s">
        <v>15</v>
      </c>
      <c r="DE113" s="29" t="s">
        <v>16</v>
      </c>
      <c r="DF113" s="27" t="s">
        <v>14</v>
      </c>
      <c r="DG113" s="32" t="s">
        <v>104</v>
      </c>
      <c r="DH113" s="28" t="s">
        <v>15</v>
      </c>
      <c r="DI113" s="27" t="s">
        <v>14</v>
      </c>
      <c r="DJ113" s="29" t="s">
        <v>16</v>
      </c>
      <c r="DK113" s="30" t="s">
        <v>18</v>
      </c>
      <c r="DL113" s="27" t="s">
        <v>14</v>
      </c>
      <c r="DM113" s="28" t="s">
        <v>15</v>
      </c>
      <c r="DN113" s="29" t="s">
        <v>16</v>
      </c>
      <c r="DO113" s="27" t="s">
        <v>14</v>
      </c>
      <c r="DP113" s="32" t="s">
        <v>104</v>
      </c>
      <c r="DQ113" s="28" t="s">
        <v>15</v>
      </c>
      <c r="DR113" s="27" t="s">
        <v>14</v>
      </c>
      <c r="DS113" s="28" t="s">
        <v>15</v>
      </c>
      <c r="DT113" s="29" t="s">
        <v>16</v>
      </c>
      <c r="DU113" s="27" t="s">
        <v>14</v>
      </c>
      <c r="DV113" s="28" t="s">
        <v>15</v>
      </c>
      <c r="DW113" s="19" t="s">
        <v>105</v>
      </c>
      <c r="DX113" s="27" t="s">
        <v>14</v>
      </c>
      <c r="DY113" s="31" t="s">
        <v>19</v>
      </c>
      <c r="DZ113" s="28" t="s">
        <v>15</v>
      </c>
      <c r="EA113" s="29" t="s">
        <v>16</v>
      </c>
      <c r="EB113" s="27" t="s">
        <v>14</v>
      </c>
      <c r="EC113" s="32" t="s">
        <v>104</v>
      </c>
      <c r="ED113" s="28" t="s">
        <v>15</v>
      </c>
      <c r="EE113" s="27" t="s">
        <v>14</v>
      </c>
      <c r="EF113" s="29" t="s">
        <v>16</v>
      </c>
      <c r="EG113" s="30" t="s">
        <v>18</v>
      </c>
      <c r="EH113" s="27" t="s">
        <v>14</v>
      </c>
      <c r="EI113" s="28" t="s">
        <v>15</v>
      </c>
      <c r="EJ113" s="29" t="s">
        <v>16</v>
      </c>
      <c r="EK113" s="27" t="s">
        <v>14</v>
      </c>
      <c r="EL113" s="32" t="s">
        <v>104</v>
      </c>
      <c r="EM113" s="28" t="s">
        <v>15</v>
      </c>
      <c r="EN113" s="27" t="s">
        <v>14</v>
      </c>
      <c r="EO113" s="29" t="s">
        <v>16</v>
      </c>
      <c r="EP113" s="31" t="s">
        <v>19</v>
      </c>
      <c r="EQ113" s="19" t="s">
        <v>105</v>
      </c>
      <c r="ER113" s="28" t="s">
        <v>15</v>
      </c>
      <c r="ES113" s="27" t="s">
        <v>14</v>
      </c>
      <c r="ET113" s="26" t="s">
        <v>17</v>
      </c>
      <c r="EU113" s="29" t="s">
        <v>16</v>
      </c>
      <c r="EV113" s="28" t="s">
        <v>15</v>
      </c>
      <c r="EW113" s="27" t="s">
        <v>14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30" t="s">
        <v>18</v>
      </c>
      <c r="DB114" s="29" t="s">
        <v>16</v>
      </c>
      <c r="DC114" s="26" t="s">
        <v>17</v>
      </c>
      <c r="DD114" s="31" t="s">
        <v>19</v>
      </c>
      <c r="DE114" s="28" t="s">
        <v>15</v>
      </c>
      <c r="DF114" s="29" t="s">
        <v>16</v>
      </c>
      <c r="DG114" s="27" t="s">
        <v>14</v>
      </c>
      <c r="DH114" s="32" t="s">
        <v>104</v>
      </c>
      <c r="DI114" s="28" t="s">
        <v>15</v>
      </c>
      <c r="DJ114" s="27" t="s">
        <v>14</v>
      </c>
      <c r="DK114" s="29" t="s">
        <v>16</v>
      </c>
      <c r="DL114" s="30" t="s">
        <v>18</v>
      </c>
      <c r="DM114" s="27" t="s">
        <v>14</v>
      </c>
      <c r="DN114" s="28" t="s">
        <v>15</v>
      </c>
      <c r="DO114" s="29" t="s">
        <v>16</v>
      </c>
      <c r="DP114" s="27" t="s">
        <v>14</v>
      </c>
      <c r="DQ114" s="32" t="s">
        <v>104</v>
      </c>
      <c r="DR114" s="28" t="s">
        <v>15</v>
      </c>
      <c r="DS114" s="27" t="s">
        <v>14</v>
      </c>
      <c r="DT114" s="28" t="s">
        <v>15</v>
      </c>
      <c r="DU114" s="29" t="s">
        <v>16</v>
      </c>
      <c r="DV114" s="27" t="s">
        <v>14</v>
      </c>
      <c r="DW114" s="28" t="s">
        <v>15</v>
      </c>
      <c r="DX114" s="19" t="s">
        <v>105</v>
      </c>
      <c r="DY114" s="27" t="s">
        <v>14</v>
      </c>
      <c r="DZ114" s="31" t="s">
        <v>19</v>
      </c>
      <c r="EA114" s="28" t="s">
        <v>15</v>
      </c>
      <c r="EB114" s="26" t="s">
        <v>17</v>
      </c>
      <c r="EC114" s="27" t="s">
        <v>14</v>
      </c>
      <c r="ED114" s="32" t="s">
        <v>104</v>
      </c>
      <c r="EE114" s="28" t="s">
        <v>15</v>
      </c>
      <c r="EF114" s="27" t="s">
        <v>14</v>
      </c>
      <c r="EG114" s="29" t="s">
        <v>16</v>
      </c>
      <c r="EH114" s="30" t="s">
        <v>18</v>
      </c>
      <c r="EI114" s="27" t="s">
        <v>14</v>
      </c>
      <c r="EJ114" s="28" t="s">
        <v>15</v>
      </c>
      <c r="EK114" s="29" t="s">
        <v>16</v>
      </c>
      <c r="EL114" s="27" t="s">
        <v>14</v>
      </c>
      <c r="EM114" s="32" t="s">
        <v>104</v>
      </c>
      <c r="EN114" s="28" t="s">
        <v>15</v>
      </c>
      <c r="EO114" s="27" t="s">
        <v>14</v>
      </c>
      <c r="EP114" s="29" t="s">
        <v>16</v>
      </c>
      <c r="EQ114" s="31" t="s">
        <v>19</v>
      </c>
      <c r="ER114" s="19" t="s">
        <v>105</v>
      </c>
      <c r="ES114" s="28" t="s">
        <v>15</v>
      </c>
      <c r="ET114" s="32" t="s">
        <v>104</v>
      </c>
      <c r="EU114" s="26" t="s">
        <v>17</v>
      </c>
      <c r="EV114" s="27" t="s">
        <v>14</v>
      </c>
      <c r="EW114" s="28" t="s">
        <v>15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9" t="s">
        <v>16</v>
      </c>
      <c r="DA115" s="27" t="s">
        <v>14</v>
      </c>
      <c r="DB115" s="30" t="s">
        <v>18</v>
      </c>
      <c r="DC115" s="29" t="s">
        <v>16</v>
      </c>
      <c r="DD115" s="26" t="s">
        <v>17</v>
      </c>
      <c r="DE115" s="31" t="s">
        <v>19</v>
      </c>
      <c r="DF115" s="28" t="s">
        <v>15</v>
      </c>
      <c r="DG115" s="29" t="s">
        <v>16</v>
      </c>
      <c r="DH115" s="27" t="s">
        <v>14</v>
      </c>
      <c r="DI115" s="32" t="s">
        <v>104</v>
      </c>
      <c r="DJ115" s="28" t="s">
        <v>15</v>
      </c>
      <c r="DK115" s="27" t="s">
        <v>14</v>
      </c>
      <c r="DL115" s="29" t="s">
        <v>16</v>
      </c>
      <c r="DM115" s="30" t="s">
        <v>18</v>
      </c>
      <c r="DN115" s="27" t="s">
        <v>14</v>
      </c>
      <c r="DO115" s="28" t="s">
        <v>15</v>
      </c>
      <c r="DP115" s="29" t="s">
        <v>16</v>
      </c>
      <c r="DQ115" s="27" t="s">
        <v>14</v>
      </c>
      <c r="DR115" s="32" t="s">
        <v>104</v>
      </c>
      <c r="DS115" s="28" t="s">
        <v>15</v>
      </c>
      <c r="DT115" s="27" t="s">
        <v>14</v>
      </c>
      <c r="DU115" s="28" t="s">
        <v>15</v>
      </c>
      <c r="DV115" s="29" t="s">
        <v>16</v>
      </c>
      <c r="DW115" s="27" t="s">
        <v>14</v>
      </c>
      <c r="DX115" s="28" t="s">
        <v>15</v>
      </c>
      <c r="DY115" s="19" t="s">
        <v>105</v>
      </c>
      <c r="DZ115" s="27" t="s">
        <v>14</v>
      </c>
      <c r="EA115" s="31" t="s">
        <v>19</v>
      </c>
      <c r="EB115" s="28" t="s">
        <v>15</v>
      </c>
      <c r="EC115" s="29" t="s">
        <v>16</v>
      </c>
      <c r="ED115" s="27" t="s">
        <v>14</v>
      </c>
      <c r="EE115" s="32" t="s">
        <v>104</v>
      </c>
      <c r="EF115" s="28" t="s">
        <v>15</v>
      </c>
      <c r="EG115" s="27" t="s">
        <v>14</v>
      </c>
      <c r="EH115" s="29" t="s">
        <v>16</v>
      </c>
      <c r="EI115" s="30" t="s">
        <v>18</v>
      </c>
      <c r="EJ115" s="27" t="s">
        <v>14</v>
      </c>
      <c r="EK115" s="28" t="s">
        <v>15</v>
      </c>
      <c r="EL115" s="29" t="s">
        <v>16</v>
      </c>
      <c r="EM115" s="27" t="s">
        <v>14</v>
      </c>
      <c r="EN115" s="32" t="s">
        <v>104</v>
      </c>
      <c r="EO115" s="28" t="s">
        <v>15</v>
      </c>
      <c r="EP115" s="27" t="s">
        <v>14</v>
      </c>
      <c r="EQ115" s="29" t="s">
        <v>16</v>
      </c>
      <c r="ER115" s="31" t="s">
        <v>19</v>
      </c>
      <c r="ES115" s="19" t="s">
        <v>105</v>
      </c>
      <c r="ET115" s="28" t="s">
        <v>15</v>
      </c>
      <c r="EU115" s="27" t="s">
        <v>14</v>
      </c>
      <c r="EV115" s="26" t="s">
        <v>17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3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3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3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28" t="s">
        <v>15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28" t="s">
        <v>15</v>
      </c>
      <c r="DA116" s="29" t="s">
        <v>16</v>
      </c>
      <c r="DB116" s="27" t="s">
        <v>14</v>
      </c>
      <c r="DC116" s="30" t="s">
        <v>18</v>
      </c>
      <c r="DD116" s="29" t="s">
        <v>16</v>
      </c>
      <c r="DE116" s="26" t="s">
        <v>17</v>
      </c>
      <c r="DF116" s="31" t="s">
        <v>19</v>
      </c>
      <c r="DG116" s="28" t="s">
        <v>15</v>
      </c>
      <c r="DH116" s="29" t="s">
        <v>16</v>
      </c>
      <c r="DI116" s="27" t="s">
        <v>14</v>
      </c>
      <c r="DJ116" s="32" t="s">
        <v>104</v>
      </c>
      <c r="DK116" s="28" t="s">
        <v>15</v>
      </c>
      <c r="DL116" s="27" t="s">
        <v>14</v>
      </c>
      <c r="DM116" s="29" t="s">
        <v>16</v>
      </c>
      <c r="DN116" s="30" t="s">
        <v>18</v>
      </c>
      <c r="DO116" s="27" t="s">
        <v>14</v>
      </c>
      <c r="DP116" s="28" t="s">
        <v>15</v>
      </c>
      <c r="DQ116" s="29" t="s">
        <v>16</v>
      </c>
      <c r="DR116" s="27" t="s">
        <v>14</v>
      </c>
      <c r="DS116" s="32" t="s">
        <v>104</v>
      </c>
      <c r="DT116" s="28" t="s">
        <v>15</v>
      </c>
      <c r="DU116" s="27" t="s">
        <v>14</v>
      </c>
      <c r="DV116" s="28" t="s">
        <v>15</v>
      </c>
      <c r="DW116" s="29" t="s">
        <v>16</v>
      </c>
      <c r="DX116" s="27" t="s">
        <v>14</v>
      </c>
      <c r="DY116" s="28" t="s">
        <v>15</v>
      </c>
      <c r="DZ116" s="19" t="s">
        <v>105</v>
      </c>
      <c r="EA116" s="27" t="s">
        <v>14</v>
      </c>
      <c r="EB116" s="31" t="s">
        <v>19</v>
      </c>
      <c r="EC116" s="28" t="s">
        <v>15</v>
      </c>
      <c r="ED116" s="26" t="s">
        <v>17</v>
      </c>
      <c r="EE116" s="27" t="s">
        <v>14</v>
      </c>
      <c r="EF116" s="32" t="s">
        <v>104</v>
      </c>
      <c r="EG116" s="28" t="s">
        <v>15</v>
      </c>
      <c r="EH116" s="27" t="s">
        <v>14</v>
      </c>
      <c r="EI116" s="29" t="s">
        <v>16</v>
      </c>
      <c r="EJ116" s="30" t="s">
        <v>18</v>
      </c>
      <c r="EK116" s="27" t="s">
        <v>14</v>
      </c>
      <c r="EL116" s="28" t="s">
        <v>15</v>
      </c>
      <c r="EM116" s="29" t="s">
        <v>16</v>
      </c>
      <c r="EN116" s="27" t="s">
        <v>14</v>
      </c>
      <c r="EO116" s="32" t="s">
        <v>104</v>
      </c>
      <c r="EP116" s="28" t="s">
        <v>15</v>
      </c>
      <c r="EQ116" s="27" t="s">
        <v>14</v>
      </c>
      <c r="ER116" s="29" t="s">
        <v>16</v>
      </c>
      <c r="ES116" s="31" t="s">
        <v>19</v>
      </c>
      <c r="ET116" s="19" t="s">
        <v>105</v>
      </c>
      <c r="EU116" s="28" t="s">
        <v>15</v>
      </c>
      <c r="EV116" s="32" t="s">
        <v>104</v>
      </c>
      <c r="EW116" s="26" t="s">
        <v>17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7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3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3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3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28" t="s">
        <v>15</v>
      </c>
      <c r="DB117" s="29" t="s">
        <v>16</v>
      </c>
      <c r="DC117" s="27" t="s">
        <v>14</v>
      </c>
      <c r="DD117" s="30" t="s">
        <v>18</v>
      </c>
      <c r="DE117" s="29" t="s">
        <v>16</v>
      </c>
      <c r="DF117" s="26" t="s">
        <v>17</v>
      </c>
      <c r="DG117" s="31" t="s">
        <v>19</v>
      </c>
      <c r="DH117" s="28" t="s">
        <v>15</v>
      </c>
      <c r="DI117" s="29" t="s">
        <v>16</v>
      </c>
      <c r="DJ117" s="27" t="s">
        <v>14</v>
      </c>
      <c r="DK117" s="32" t="s">
        <v>104</v>
      </c>
      <c r="DL117" s="28" t="s">
        <v>15</v>
      </c>
      <c r="DM117" s="27" t="s">
        <v>14</v>
      </c>
      <c r="DN117" s="29" t="s">
        <v>16</v>
      </c>
      <c r="DO117" s="30" t="s">
        <v>18</v>
      </c>
      <c r="DP117" s="27" t="s">
        <v>14</v>
      </c>
      <c r="DQ117" s="28" t="s">
        <v>15</v>
      </c>
      <c r="DR117" s="29" t="s">
        <v>16</v>
      </c>
      <c r="DS117" s="27" t="s">
        <v>14</v>
      </c>
      <c r="DT117" s="32" t="s">
        <v>104</v>
      </c>
      <c r="DU117" s="28" t="s">
        <v>15</v>
      </c>
      <c r="DV117" s="27" t="s">
        <v>14</v>
      </c>
      <c r="DW117" s="28" t="s">
        <v>15</v>
      </c>
      <c r="DX117" s="29" t="s">
        <v>16</v>
      </c>
      <c r="DY117" s="27" t="s">
        <v>14</v>
      </c>
      <c r="DZ117" s="28" t="s">
        <v>15</v>
      </c>
      <c r="EA117" s="19" t="s">
        <v>105</v>
      </c>
      <c r="EB117" s="27" t="s">
        <v>14</v>
      </c>
      <c r="EC117" s="31" t="s">
        <v>19</v>
      </c>
      <c r="ED117" s="28" t="s">
        <v>15</v>
      </c>
      <c r="EE117" s="29" t="s">
        <v>16</v>
      </c>
      <c r="EF117" s="27" t="s">
        <v>14</v>
      </c>
      <c r="EG117" s="32" t="s">
        <v>104</v>
      </c>
      <c r="EH117" s="28" t="s">
        <v>15</v>
      </c>
      <c r="EI117" s="27" t="s">
        <v>14</v>
      </c>
      <c r="EJ117" s="29" t="s">
        <v>16</v>
      </c>
      <c r="EK117" s="30" t="s">
        <v>18</v>
      </c>
      <c r="EL117" s="27" t="s">
        <v>14</v>
      </c>
      <c r="EM117" s="28" t="s">
        <v>15</v>
      </c>
      <c r="EN117" s="29" t="s">
        <v>16</v>
      </c>
      <c r="EO117" s="27" t="s">
        <v>14</v>
      </c>
      <c r="EP117" s="32" t="s">
        <v>104</v>
      </c>
      <c r="EQ117" s="28" t="s">
        <v>15</v>
      </c>
      <c r="ER117" s="27" t="s">
        <v>14</v>
      </c>
      <c r="ES117" s="29" t="s">
        <v>16</v>
      </c>
      <c r="ET117" s="31" t="s">
        <v>19</v>
      </c>
      <c r="EU117" s="19" t="s">
        <v>105</v>
      </c>
      <c r="EV117" s="28" t="s">
        <v>15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S81">
    <cfRule type="containsText" dxfId="829" priority="5" operator="containsText" text="PVEM">
      <formula>NOT(ISERROR(SEARCH("PVEM",DS81)))</formula>
    </cfRule>
    <cfRule type="containsText" dxfId="828" priority="6" operator="containsText" text="PRD">
      <formula>NOT(ISERROR(SEARCH("PRD",DS81)))</formula>
    </cfRule>
    <cfRule type="containsText" dxfId="827" priority="7" operator="containsText" text="PNA">
      <formula>NOT(ISERROR(SEARCH("PNA",DS81)))</formula>
    </cfRule>
    <cfRule type="containsText" dxfId="826" priority="8" operator="containsText" text="MC">
      <formula>NOT(ISERROR(SEARCH("MC",DS81)))</formula>
    </cfRule>
    <cfRule type="containsText" dxfId="825" priority="9" operator="containsText" text="PRI">
      <formula>NOT(ISERROR(SEARCH("PRI",DS81)))</formula>
    </cfRule>
    <cfRule type="containsText" dxfId="824" priority="10" operator="containsText" text="PAN">
      <formula>NOT(ISERROR(SEARCH("PAN",DS81)))</formula>
    </cfRule>
    <cfRule type="cellIs" dxfId="823" priority="11" operator="equal">
      <formula>"PRS"</formula>
    </cfRule>
    <cfRule type="containsText" dxfId="822" priority="12" operator="containsText" text="PVEM">
      <formula>NOT(ISERROR(SEARCH("PVEM",DS81)))</formula>
    </cfRule>
    <cfRule type="containsText" dxfId="821" priority="13" operator="containsText" text="PRD">
      <formula>NOT(ISERROR(SEARCH("PRD",DS81)))</formula>
    </cfRule>
    <cfRule type="containsText" dxfId="820" priority="14" operator="containsText" text="MC">
      <formula>NOT(ISERROR(SEARCH("MC",DS81)))</formula>
    </cfRule>
    <cfRule type="containsText" dxfId="819" priority="15" operator="containsText" text="PRI">
      <formula>NOT(ISERROR(SEARCH("PRI",DS81)))</formula>
    </cfRule>
    <cfRule type="containsText" dxfId="818" priority="16" operator="containsText" text="PAN">
      <formula>NOT(ISERROR(SEARCH("PAN",DS81)))</formula>
    </cfRule>
    <cfRule type="containsText" dxfId="817" priority="17" operator="containsText" text="PT">
      <formula>NOT(ISERROR(SEARCH("PT",DS81)))</formula>
    </cfRule>
    <cfRule type="cellIs" dxfId="816" priority="18" operator="equal">
      <formula>"PS"</formula>
    </cfRule>
    <cfRule type="cellIs" dxfId="815" priority="19" operator="equal">
      <formula>"PAC"</formula>
    </cfRule>
    <cfRule type="containsText" dxfId="814" priority="20" operator="containsText" text="PAV">
      <formula>NOT(ISERROR(SEARCH("PAV",DS81)))</formula>
    </cfRule>
    <cfRule type="cellIs" dxfId="813" priority="21" operator="equal">
      <formula>"PC"</formula>
    </cfRule>
    <cfRule type="cellIs" dxfId="812" priority="22" operator="equal">
      <formula>"POCH"</formula>
    </cfRule>
    <cfRule type="cellIs" dxfId="811" priority="23" operator="equal">
      <formula>"PEBC"</formula>
    </cfRule>
    <cfRule type="cellIs" dxfId="810" priority="24" operator="equal">
      <formula>"PES"</formula>
    </cfRule>
    <cfRule type="cellIs" dxfId="809" priority="25" operator="equal">
      <formula>"PUP"</formula>
    </cfRule>
    <cfRule type="containsText" dxfId="808" priority="26" operator="containsText" text="PSD">
      <formula>NOT(ISERROR(SEARCH("PSD",DS81)))</formula>
    </cfRule>
    <cfRule type="cellIs" dxfId="807" priority="27" operator="equal">
      <formula>"MORENA"</formula>
    </cfRule>
    <cfRule type="cellIs" dxfId="806" priority="28" operator="equal">
      <formula>"PH"</formula>
    </cfRule>
    <cfRule type="cellIs" dxfId="805" priority="29" operator="equal">
      <formula>"ES"</formula>
    </cfRule>
    <cfRule type="cellIs" dxfId="804" priority="30" operator="equal">
      <formula>"PVEM"</formula>
    </cfRule>
    <cfRule type="cellIs" dxfId="803" priority="31" operator="equal">
      <formula>"PRD"</formula>
    </cfRule>
    <cfRule type="cellIs" dxfId="802" priority="32" operator="equal">
      <formula>"PNA"</formula>
    </cfRule>
    <cfRule type="cellIs" dxfId="801" priority="33" operator="equal">
      <formula>"MC"</formula>
    </cfRule>
    <cfRule type="cellIs" dxfId="800" priority="34" operator="equal">
      <formula>"PRI"</formula>
    </cfRule>
    <cfRule type="cellIs" dxfId="799" priority="35" operator="equal">
      <formula>"PAN"</formula>
    </cfRule>
    <cfRule type="cellIs" dxfId="798" priority="36" operator="equal">
      <formula>"POCH"</formula>
    </cfRule>
    <cfRule type="cellIs" dxfId="797" priority="37" operator="equal">
      <formula>"PEBC"</formula>
    </cfRule>
    <cfRule type="cellIs" dxfId="796" priority="38" operator="equal">
      <formula>"PES"</formula>
    </cfRule>
    <cfRule type="cellIs" dxfId="795" priority="39" operator="equal">
      <formula>"PUP"</formula>
    </cfRule>
    <cfRule type="cellIs" dxfId="794" priority="40" operator="equal">
      <formula>"PSD"</formula>
    </cfRule>
    <cfRule type="cellIs" dxfId="793" priority="41" operator="equal">
      <formula>"INE"</formula>
    </cfRule>
    <cfRule type="cellIs" dxfId="792" priority="42" operator="equal">
      <formula>"AUT"</formula>
    </cfRule>
    <cfRule type="cellIs" dxfId="791" priority="43" operator="equal">
      <formula>"PAV"</formula>
    </cfRule>
    <cfRule type="cellIs" dxfId="790" priority="44" operator="equal">
      <formula>"PRS"</formula>
    </cfRule>
    <cfRule type="cellIs" dxfId="789" priority="45" operator="equal">
      <formula>"PT"</formula>
    </cfRule>
    <cfRule type="cellIs" dxfId="788" priority="46" operator="equal">
      <formula>"PS"</formula>
    </cfRule>
    <cfRule type="cellIs" dxfId="787" priority="47" operator="equal">
      <formula>"PAC"</formula>
    </cfRule>
    <cfRule type="cellIs" dxfId="786" priority="48" operator="equal">
      <formula>"PC"</formula>
    </cfRule>
  </conditionalFormatting>
  <conditionalFormatting sqref="EX38:FA41">
    <cfRule type="cellIs" dxfId="13" priority="2" operator="equal">
      <formula>3</formula>
    </cfRule>
  </conditionalFormatting>
  <conditionalFormatting sqref="EX38:FA41">
    <cfRule type="cellIs" dxfId="1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33EA-0DC9-44EF-828D-97C8E3B38689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56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56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56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56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56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56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56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56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56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56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56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 t="s">
        <v>93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 t="s">
        <v>93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93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93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93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93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93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93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93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93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93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84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84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84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84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84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84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84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84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84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84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84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6" t="s">
        <v>17</v>
      </c>
      <c r="DA22" s="27" t="s">
        <v>14</v>
      </c>
      <c r="DB22" s="28" t="s">
        <v>15</v>
      </c>
      <c r="DC22" s="29" t="s">
        <v>16</v>
      </c>
      <c r="DD22" s="27" t="s">
        <v>14</v>
      </c>
      <c r="DE22" s="30" t="s">
        <v>18</v>
      </c>
      <c r="DF22" s="27" t="s">
        <v>14</v>
      </c>
      <c r="DG22" s="29" t="s">
        <v>16</v>
      </c>
      <c r="DH22" s="31" t="s">
        <v>19</v>
      </c>
      <c r="DI22" s="27" t="s">
        <v>14</v>
      </c>
      <c r="DJ22" s="29" t="s">
        <v>16</v>
      </c>
      <c r="DK22" s="27" t="s">
        <v>14</v>
      </c>
      <c r="DL22" s="31" t="s">
        <v>19</v>
      </c>
      <c r="DM22" s="28" t="s">
        <v>15</v>
      </c>
      <c r="DN22" s="27" t="s">
        <v>14</v>
      </c>
      <c r="DO22" s="19" t="s">
        <v>105</v>
      </c>
      <c r="DP22" s="26" t="s">
        <v>17</v>
      </c>
      <c r="DQ22" s="27" t="s">
        <v>14</v>
      </c>
      <c r="DR22" s="28" t="s">
        <v>15</v>
      </c>
      <c r="DS22" s="29" t="s">
        <v>16</v>
      </c>
      <c r="DT22" s="27" t="s">
        <v>14</v>
      </c>
      <c r="DU22" s="32" t="s">
        <v>104</v>
      </c>
      <c r="DV22" s="28" t="s">
        <v>15</v>
      </c>
      <c r="DW22" s="27" t="s">
        <v>14</v>
      </c>
      <c r="DX22" s="28" t="s">
        <v>15</v>
      </c>
      <c r="DY22" s="29" t="s">
        <v>16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19" t="s">
        <v>105</v>
      </c>
      <c r="EE22" s="28" t="s">
        <v>15</v>
      </c>
      <c r="EF22" s="26" t="s">
        <v>17</v>
      </c>
      <c r="EG22" s="27" t="s">
        <v>14</v>
      </c>
      <c r="EH22" s="32" t="s">
        <v>104</v>
      </c>
      <c r="EI22" s="28" t="s">
        <v>15</v>
      </c>
      <c r="EJ22" s="27" t="s">
        <v>14</v>
      </c>
      <c r="EK22" s="29" t="s">
        <v>16</v>
      </c>
      <c r="EL22" s="30" t="s">
        <v>18</v>
      </c>
      <c r="EM22" s="27" t="s">
        <v>14</v>
      </c>
      <c r="EN22" s="28" t="s">
        <v>15</v>
      </c>
      <c r="EO22" s="29" t="s">
        <v>16</v>
      </c>
      <c r="EP22" s="27" t="s">
        <v>14</v>
      </c>
      <c r="EQ22" s="32" t="s">
        <v>104</v>
      </c>
      <c r="ER22" s="28" t="s">
        <v>15</v>
      </c>
      <c r="ES22" s="27" t="s">
        <v>14</v>
      </c>
      <c r="ET22" s="29" t="s">
        <v>16</v>
      </c>
      <c r="EU22" s="31" t="s">
        <v>19</v>
      </c>
      <c r="EV22" s="19" t="s">
        <v>105</v>
      </c>
      <c r="EW22" s="28" t="s">
        <v>15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7" t="s">
        <v>14</v>
      </c>
      <c r="CX23" s="26" t="s">
        <v>17</v>
      </c>
      <c r="CY23" s="31" t="s">
        <v>19</v>
      </c>
      <c r="CZ23" s="30" t="s">
        <v>18</v>
      </c>
      <c r="DA23" s="26" t="s">
        <v>17</v>
      </c>
      <c r="DB23" s="27" t="s">
        <v>14</v>
      </c>
      <c r="DC23" s="28" t="s">
        <v>15</v>
      </c>
      <c r="DD23" s="29" t="s">
        <v>16</v>
      </c>
      <c r="DE23" s="27" t="s">
        <v>14</v>
      </c>
      <c r="DF23" s="30" t="s">
        <v>18</v>
      </c>
      <c r="DG23" s="27" t="s">
        <v>14</v>
      </c>
      <c r="DH23" s="29" t="s">
        <v>16</v>
      </c>
      <c r="DI23" s="31" t="s">
        <v>19</v>
      </c>
      <c r="DJ23" s="28" t="s">
        <v>15</v>
      </c>
      <c r="DK23" s="29" t="s">
        <v>16</v>
      </c>
      <c r="DL23" s="27" t="s">
        <v>14</v>
      </c>
      <c r="DM23" s="32" t="s">
        <v>104</v>
      </c>
      <c r="DN23" s="28" t="s">
        <v>15</v>
      </c>
      <c r="DO23" s="27" t="s">
        <v>14</v>
      </c>
      <c r="DP23" s="19" t="s">
        <v>105</v>
      </c>
      <c r="DQ23" s="26" t="s">
        <v>17</v>
      </c>
      <c r="DR23" s="27" t="s">
        <v>14</v>
      </c>
      <c r="DS23" s="28" t="s">
        <v>15</v>
      </c>
      <c r="DT23" s="29" t="s">
        <v>16</v>
      </c>
      <c r="DU23" s="27" t="s">
        <v>14</v>
      </c>
      <c r="DV23" s="32" t="s">
        <v>104</v>
      </c>
      <c r="DW23" s="28" t="s">
        <v>15</v>
      </c>
      <c r="DX23" s="27" t="s">
        <v>14</v>
      </c>
      <c r="DY23" s="28" t="s">
        <v>15</v>
      </c>
      <c r="DZ23" s="29" t="s">
        <v>16</v>
      </c>
      <c r="EA23" s="27" t="s">
        <v>14</v>
      </c>
      <c r="EB23" s="28" t="s">
        <v>15</v>
      </c>
      <c r="EC23" s="19" t="s">
        <v>105</v>
      </c>
      <c r="ED23" s="27" t="s">
        <v>14</v>
      </c>
      <c r="EE23" s="31" t="s">
        <v>19</v>
      </c>
      <c r="EF23" s="28" t="s">
        <v>15</v>
      </c>
      <c r="EG23" s="29" t="s">
        <v>16</v>
      </c>
      <c r="EH23" s="27" t="s">
        <v>14</v>
      </c>
      <c r="EI23" s="32" t="s">
        <v>104</v>
      </c>
      <c r="EJ23" s="28" t="s">
        <v>15</v>
      </c>
      <c r="EK23" s="27" t="s">
        <v>14</v>
      </c>
      <c r="EL23" s="29" t="s">
        <v>16</v>
      </c>
      <c r="EM23" s="30" t="s">
        <v>18</v>
      </c>
      <c r="EN23" s="27" t="s">
        <v>14</v>
      </c>
      <c r="EO23" s="28" t="s">
        <v>15</v>
      </c>
      <c r="EP23" s="29" t="s">
        <v>16</v>
      </c>
      <c r="EQ23" s="27" t="s">
        <v>14</v>
      </c>
      <c r="ER23" s="32" t="s">
        <v>104</v>
      </c>
      <c r="ES23" s="28" t="s">
        <v>15</v>
      </c>
      <c r="ET23" s="27" t="s">
        <v>14</v>
      </c>
      <c r="EU23" s="29" t="s">
        <v>16</v>
      </c>
      <c r="EV23" s="31" t="s">
        <v>19</v>
      </c>
      <c r="EW23" s="19" t="s">
        <v>105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3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3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3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3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28" t="s">
        <v>15</v>
      </c>
      <c r="CX24" s="27" t="s">
        <v>14</v>
      </c>
      <c r="CY24" s="26" t="s">
        <v>17</v>
      </c>
      <c r="CZ24" s="27" t="s">
        <v>14</v>
      </c>
      <c r="DA24" s="30" t="s">
        <v>18</v>
      </c>
      <c r="DB24" s="26" t="s">
        <v>17</v>
      </c>
      <c r="DC24" s="27" t="s">
        <v>14</v>
      </c>
      <c r="DD24" s="28" t="s">
        <v>15</v>
      </c>
      <c r="DE24" s="29" t="s">
        <v>16</v>
      </c>
      <c r="DF24" s="27" t="s">
        <v>14</v>
      </c>
      <c r="DG24" s="30" t="s">
        <v>18</v>
      </c>
      <c r="DH24" s="27" t="s">
        <v>14</v>
      </c>
      <c r="DI24" s="29" t="s">
        <v>16</v>
      </c>
      <c r="DJ24" s="31" t="s">
        <v>19</v>
      </c>
      <c r="DK24" s="28" t="s">
        <v>15</v>
      </c>
      <c r="DL24" s="29" t="s">
        <v>16</v>
      </c>
      <c r="DM24" s="27" t="s">
        <v>14</v>
      </c>
      <c r="DN24" s="32" t="s">
        <v>104</v>
      </c>
      <c r="DO24" s="28" t="s">
        <v>15</v>
      </c>
      <c r="DP24" s="27" t="s">
        <v>14</v>
      </c>
      <c r="DQ24" s="19" t="s">
        <v>105</v>
      </c>
      <c r="DR24" s="26" t="s">
        <v>17</v>
      </c>
      <c r="DS24" s="27" t="s">
        <v>14</v>
      </c>
      <c r="DT24" s="28" t="s">
        <v>15</v>
      </c>
      <c r="DU24" s="29" t="s">
        <v>16</v>
      </c>
      <c r="DV24" s="27" t="s">
        <v>14</v>
      </c>
      <c r="DW24" s="32" t="s">
        <v>104</v>
      </c>
      <c r="DX24" s="28" t="s">
        <v>15</v>
      </c>
      <c r="DY24" s="27" t="s">
        <v>14</v>
      </c>
      <c r="DZ24" s="28" t="s">
        <v>15</v>
      </c>
      <c r="EA24" s="29" t="s">
        <v>16</v>
      </c>
      <c r="EB24" s="19" t="s">
        <v>105</v>
      </c>
      <c r="EC24" s="28" t="s">
        <v>15</v>
      </c>
      <c r="ED24" s="30" t="s">
        <v>18</v>
      </c>
      <c r="EE24" s="27" t="s">
        <v>14</v>
      </c>
      <c r="EF24" s="31" t="s">
        <v>19</v>
      </c>
      <c r="EG24" s="19" t="s">
        <v>105</v>
      </c>
      <c r="EH24" s="29" t="s">
        <v>16</v>
      </c>
      <c r="EI24" s="27" t="s">
        <v>14</v>
      </c>
      <c r="EJ24" s="32" t="s">
        <v>104</v>
      </c>
      <c r="EK24" s="28" t="s">
        <v>15</v>
      </c>
      <c r="EL24" s="27" t="s">
        <v>14</v>
      </c>
      <c r="EM24" s="29" t="s">
        <v>16</v>
      </c>
      <c r="EN24" s="30" t="s">
        <v>18</v>
      </c>
      <c r="EO24" s="27" t="s">
        <v>14</v>
      </c>
      <c r="EP24" s="28" t="s">
        <v>15</v>
      </c>
      <c r="EQ24" s="29" t="s">
        <v>16</v>
      </c>
      <c r="ER24" s="27" t="s">
        <v>14</v>
      </c>
      <c r="ES24" s="32" t="s">
        <v>104</v>
      </c>
      <c r="ET24" s="28" t="s">
        <v>15</v>
      </c>
      <c r="EU24" s="27" t="s">
        <v>14</v>
      </c>
      <c r="EV24" s="29" t="s">
        <v>16</v>
      </c>
      <c r="EW24" s="31" t="s">
        <v>19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3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3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3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28" t="s">
        <v>15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30" t="s">
        <v>18</v>
      </c>
      <c r="CY25" s="27" t="s">
        <v>14</v>
      </c>
      <c r="CZ25" s="32" t="s">
        <v>104</v>
      </c>
      <c r="DA25" s="27" t="s">
        <v>14</v>
      </c>
      <c r="DB25" s="30" t="s">
        <v>18</v>
      </c>
      <c r="DC25" s="26" t="s">
        <v>17</v>
      </c>
      <c r="DD25" s="27" t="s">
        <v>14</v>
      </c>
      <c r="DE25" s="28" t="s">
        <v>15</v>
      </c>
      <c r="DF25" s="29" t="s">
        <v>16</v>
      </c>
      <c r="DG25" s="27" t="s">
        <v>14</v>
      </c>
      <c r="DH25" s="30" t="s">
        <v>18</v>
      </c>
      <c r="DI25" s="27" t="s">
        <v>14</v>
      </c>
      <c r="DJ25" s="29" t="s">
        <v>16</v>
      </c>
      <c r="DK25" s="31" t="s">
        <v>19</v>
      </c>
      <c r="DL25" s="27" t="s">
        <v>14</v>
      </c>
      <c r="DM25" s="29" t="s">
        <v>16</v>
      </c>
      <c r="DN25" s="27" t="s">
        <v>14</v>
      </c>
      <c r="DO25" s="32" t="s">
        <v>104</v>
      </c>
      <c r="DP25" s="28" t="s">
        <v>15</v>
      </c>
      <c r="DQ25" s="27" t="s">
        <v>14</v>
      </c>
      <c r="DR25" s="19" t="s">
        <v>105</v>
      </c>
      <c r="DS25" s="26" t="s">
        <v>17</v>
      </c>
      <c r="DT25" s="27" t="s">
        <v>14</v>
      </c>
      <c r="DU25" s="28" t="s">
        <v>15</v>
      </c>
      <c r="DV25" s="29" t="s">
        <v>16</v>
      </c>
      <c r="DW25" s="27" t="s">
        <v>14</v>
      </c>
      <c r="DX25" s="32" t="s">
        <v>104</v>
      </c>
      <c r="DY25" s="28" t="s">
        <v>15</v>
      </c>
      <c r="DZ25" s="27" t="s">
        <v>14</v>
      </c>
      <c r="EA25" s="28" t="s">
        <v>15</v>
      </c>
      <c r="EB25" s="29" t="s">
        <v>16</v>
      </c>
      <c r="EC25" s="27" t="s">
        <v>14</v>
      </c>
      <c r="ED25" s="28" t="s">
        <v>15</v>
      </c>
      <c r="EE25" s="30" t="s">
        <v>18</v>
      </c>
      <c r="EF25" s="19" t="s">
        <v>105</v>
      </c>
      <c r="EG25" s="31" t="s">
        <v>19</v>
      </c>
      <c r="EH25" s="28" t="s">
        <v>15</v>
      </c>
      <c r="EI25" s="26" t="s">
        <v>17</v>
      </c>
      <c r="EJ25" s="27" t="s">
        <v>14</v>
      </c>
      <c r="EK25" s="32" t="s">
        <v>104</v>
      </c>
      <c r="EL25" s="28" t="s">
        <v>15</v>
      </c>
      <c r="EM25" s="27" t="s">
        <v>14</v>
      </c>
      <c r="EN25" s="29" t="s">
        <v>16</v>
      </c>
      <c r="EO25" s="30" t="s">
        <v>18</v>
      </c>
      <c r="EP25" s="27" t="s">
        <v>14</v>
      </c>
      <c r="EQ25" s="28" t="s">
        <v>15</v>
      </c>
      <c r="ER25" s="29" t="s">
        <v>16</v>
      </c>
      <c r="ES25" s="27" t="s">
        <v>14</v>
      </c>
      <c r="ET25" s="32" t="s">
        <v>104</v>
      </c>
      <c r="EU25" s="28" t="s">
        <v>15</v>
      </c>
      <c r="EV25" s="27" t="s">
        <v>14</v>
      </c>
      <c r="EW25" s="29" t="s">
        <v>16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31" t="s">
        <v>19</v>
      </c>
      <c r="DA26" s="32" t="s">
        <v>104</v>
      </c>
      <c r="DB26" s="27" t="s">
        <v>14</v>
      </c>
      <c r="DC26" s="30" t="s">
        <v>18</v>
      </c>
      <c r="DD26" s="26" t="s">
        <v>17</v>
      </c>
      <c r="DE26" s="27" t="s">
        <v>14</v>
      </c>
      <c r="DF26" s="28" t="s">
        <v>15</v>
      </c>
      <c r="DG26" s="29" t="s">
        <v>16</v>
      </c>
      <c r="DH26" s="27" t="s">
        <v>14</v>
      </c>
      <c r="DI26" s="30" t="s">
        <v>18</v>
      </c>
      <c r="DJ26" s="27" t="s">
        <v>14</v>
      </c>
      <c r="DK26" s="29" t="s">
        <v>16</v>
      </c>
      <c r="DL26" s="31" t="s">
        <v>19</v>
      </c>
      <c r="DM26" s="28" t="s">
        <v>15</v>
      </c>
      <c r="DN26" s="29" t="s">
        <v>16</v>
      </c>
      <c r="DO26" s="27" t="s">
        <v>14</v>
      </c>
      <c r="DP26" s="32" t="s">
        <v>104</v>
      </c>
      <c r="DQ26" s="28" t="s">
        <v>15</v>
      </c>
      <c r="DR26" s="27" t="s">
        <v>14</v>
      </c>
      <c r="DS26" s="19" t="s">
        <v>105</v>
      </c>
      <c r="DT26" s="26" t="s">
        <v>17</v>
      </c>
      <c r="DU26" s="27" t="s">
        <v>14</v>
      </c>
      <c r="DV26" s="28" t="s">
        <v>15</v>
      </c>
      <c r="DW26" s="29" t="s">
        <v>16</v>
      </c>
      <c r="DX26" s="27" t="s">
        <v>14</v>
      </c>
      <c r="DY26" s="32" t="s">
        <v>104</v>
      </c>
      <c r="DZ26" s="28" t="s">
        <v>15</v>
      </c>
      <c r="EA26" s="27" t="s">
        <v>14</v>
      </c>
      <c r="EB26" s="28" t="s">
        <v>15</v>
      </c>
      <c r="EC26" s="29" t="s">
        <v>16</v>
      </c>
      <c r="ED26" s="27" t="s">
        <v>14</v>
      </c>
      <c r="EE26" s="19" t="s">
        <v>105</v>
      </c>
      <c r="EF26" s="30" t="s">
        <v>18</v>
      </c>
      <c r="EG26" s="27" t="s">
        <v>14</v>
      </c>
      <c r="EH26" s="31" t="s">
        <v>19</v>
      </c>
      <c r="EI26" s="28" t="s">
        <v>15</v>
      </c>
      <c r="EJ26" s="19" t="s">
        <v>105</v>
      </c>
      <c r="EK26" s="27" t="s">
        <v>14</v>
      </c>
      <c r="EL26" s="32" t="s">
        <v>104</v>
      </c>
      <c r="EM26" s="28" t="s">
        <v>15</v>
      </c>
      <c r="EN26" s="27" t="s">
        <v>14</v>
      </c>
      <c r="EO26" s="29" t="s">
        <v>16</v>
      </c>
      <c r="EP26" s="30" t="s">
        <v>18</v>
      </c>
      <c r="EQ26" s="27" t="s">
        <v>14</v>
      </c>
      <c r="ER26" s="28" t="s">
        <v>15</v>
      </c>
      <c r="ES26" s="29" t="s">
        <v>16</v>
      </c>
      <c r="ET26" s="27" t="s">
        <v>14</v>
      </c>
      <c r="EU26" s="32" t="s">
        <v>104</v>
      </c>
      <c r="EV26" s="28" t="s">
        <v>15</v>
      </c>
      <c r="EW26" s="27" t="s">
        <v>14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28" t="s">
        <v>15</v>
      </c>
      <c r="DA27" s="31" t="s">
        <v>19</v>
      </c>
      <c r="DB27" s="32" t="s">
        <v>104</v>
      </c>
      <c r="DC27" s="27" t="s">
        <v>14</v>
      </c>
      <c r="DD27" s="30" t="s">
        <v>18</v>
      </c>
      <c r="DE27" s="26" t="s">
        <v>17</v>
      </c>
      <c r="DF27" s="27" t="s">
        <v>14</v>
      </c>
      <c r="DG27" s="28" t="s">
        <v>15</v>
      </c>
      <c r="DH27" s="29" t="s">
        <v>16</v>
      </c>
      <c r="DI27" s="27" t="s">
        <v>14</v>
      </c>
      <c r="DJ27" s="30" t="s">
        <v>18</v>
      </c>
      <c r="DK27" s="27" t="s">
        <v>14</v>
      </c>
      <c r="DL27" s="29" t="s">
        <v>16</v>
      </c>
      <c r="DM27" s="31" t="s">
        <v>19</v>
      </c>
      <c r="DN27" s="28" t="s">
        <v>15</v>
      </c>
      <c r="DO27" s="29" t="s">
        <v>16</v>
      </c>
      <c r="DP27" s="27" t="s">
        <v>14</v>
      </c>
      <c r="DQ27" s="32" t="s">
        <v>104</v>
      </c>
      <c r="DR27" s="28" t="s">
        <v>15</v>
      </c>
      <c r="DS27" s="27" t="s">
        <v>14</v>
      </c>
      <c r="DT27" s="19" t="s">
        <v>105</v>
      </c>
      <c r="DU27" s="26" t="s">
        <v>17</v>
      </c>
      <c r="DV27" s="27" t="s">
        <v>14</v>
      </c>
      <c r="DW27" s="28" t="s">
        <v>15</v>
      </c>
      <c r="DX27" s="29" t="s">
        <v>16</v>
      </c>
      <c r="DY27" s="27" t="s">
        <v>14</v>
      </c>
      <c r="DZ27" s="32" t="s">
        <v>104</v>
      </c>
      <c r="EA27" s="28" t="s">
        <v>15</v>
      </c>
      <c r="EB27" s="27" t="s">
        <v>14</v>
      </c>
      <c r="EC27" s="28" t="s">
        <v>15</v>
      </c>
      <c r="ED27" s="29" t="s">
        <v>16</v>
      </c>
      <c r="EE27" s="27" t="s">
        <v>14</v>
      </c>
      <c r="EF27" s="28" t="s">
        <v>15</v>
      </c>
      <c r="EG27" s="30" t="s">
        <v>18</v>
      </c>
      <c r="EH27" s="27" t="s">
        <v>14</v>
      </c>
      <c r="EI27" s="19" t="s">
        <v>105</v>
      </c>
      <c r="EJ27" s="28" t="s">
        <v>15</v>
      </c>
      <c r="EK27" s="29" t="s">
        <v>16</v>
      </c>
      <c r="EL27" s="27" t="s">
        <v>14</v>
      </c>
      <c r="EM27" s="32" t="s">
        <v>104</v>
      </c>
      <c r="EN27" s="28" t="s">
        <v>15</v>
      </c>
      <c r="EO27" s="27" t="s">
        <v>14</v>
      </c>
      <c r="EP27" s="29" t="s">
        <v>16</v>
      </c>
      <c r="EQ27" s="30" t="s">
        <v>18</v>
      </c>
      <c r="ER27" s="27" t="s">
        <v>14</v>
      </c>
      <c r="ES27" s="28" t="s">
        <v>15</v>
      </c>
      <c r="ET27" s="29" t="s">
        <v>16</v>
      </c>
      <c r="EU27" s="27" t="s">
        <v>14</v>
      </c>
      <c r="EV27" s="32" t="s">
        <v>104</v>
      </c>
      <c r="EW27" s="28" t="s">
        <v>15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3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3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3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3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3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9" t="s">
        <v>16</v>
      </c>
      <c r="DA30" s="28" t="s">
        <v>15</v>
      </c>
      <c r="DB30" s="31" t="s">
        <v>19</v>
      </c>
      <c r="DC30" s="32" t="s">
        <v>104</v>
      </c>
      <c r="DD30" s="27" t="s">
        <v>14</v>
      </c>
      <c r="DE30" s="30" t="s">
        <v>18</v>
      </c>
      <c r="DF30" s="26" t="s">
        <v>17</v>
      </c>
      <c r="DG30" s="27" t="s">
        <v>14</v>
      </c>
      <c r="DH30" s="28" t="s">
        <v>15</v>
      </c>
      <c r="DI30" s="29" t="s">
        <v>16</v>
      </c>
      <c r="DJ30" s="27" t="s">
        <v>14</v>
      </c>
      <c r="DK30" s="30" t="s">
        <v>18</v>
      </c>
      <c r="DL30" s="27" t="s">
        <v>14</v>
      </c>
      <c r="DM30" s="29" t="s">
        <v>16</v>
      </c>
      <c r="DN30" s="31" t="s">
        <v>19</v>
      </c>
      <c r="DO30" s="27" t="s">
        <v>14</v>
      </c>
      <c r="DP30" s="29" t="s">
        <v>16</v>
      </c>
      <c r="DQ30" s="27" t="s">
        <v>14</v>
      </c>
      <c r="DR30" s="32" t="s">
        <v>104</v>
      </c>
      <c r="DS30" s="28" t="s">
        <v>15</v>
      </c>
      <c r="DT30" s="27" t="s">
        <v>14</v>
      </c>
      <c r="DU30" s="19" t="s">
        <v>105</v>
      </c>
      <c r="DV30" s="26" t="s">
        <v>17</v>
      </c>
      <c r="DW30" s="27" t="s">
        <v>14</v>
      </c>
      <c r="DX30" s="28" t="s">
        <v>15</v>
      </c>
      <c r="DY30" s="29" t="s">
        <v>16</v>
      </c>
      <c r="DZ30" s="27" t="s">
        <v>14</v>
      </c>
      <c r="EA30" s="32" t="s">
        <v>104</v>
      </c>
      <c r="EB30" s="28" t="s">
        <v>15</v>
      </c>
      <c r="EC30" s="27" t="s">
        <v>14</v>
      </c>
      <c r="ED30" s="28" t="s">
        <v>15</v>
      </c>
      <c r="EE30" s="29" t="s">
        <v>16</v>
      </c>
      <c r="EF30" s="27" t="s">
        <v>14</v>
      </c>
      <c r="EG30" s="32" t="s">
        <v>104</v>
      </c>
      <c r="EH30" s="19" t="s">
        <v>105</v>
      </c>
      <c r="EI30" s="27" t="s">
        <v>14</v>
      </c>
      <c r="EJ30" s="31" t="s">
        <v>19</v>
      </c>
      <c r="EK30" s="28" t="s">
        <v>15</v>
      </c>
      <c r="EL30" s="29" t="s">
        <v>16</v>
      </c>
      <c r="EM30" s="27" t="s">
        <v>14</v>
      </c>
      <c r="EN30" s="32" t="s">
        <v>104</v>
      </c>
      <c r="EO30" s="28" t="s">
        <v>15</v>
      </c>
      <c r="EP30" s="27" t="s">
        <v>14</v>
      </c>
      <c r="EQ30" s="29" t="s">
        <v>16</v>
      </c>
      <c r="ER30" s="30" t="s">
        <v>18</v>
      </c>
      <c r="ES30" s="27" t="s">
        <v>14</v>
      </c>
      <c r="ET30" s="28" t="s">
        <v>15</v>
      </c>
      <c r="EU30" s="29" t="s">
        <v>16</v>
      </c>
      <c r="EV30" s="27" t="s">
        <v>14</v>
      </c>
      <c r="EW30" s="32" t="s">
        <v>104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7" t="s">
        <v>14</v>
      </c>
      <c r="DA31" s="29" t="s">
        <v>16</v>
      </c>
      <c r="DB31" s="28" t="s">
        <v>15</v>
      </c>
      <c r="DC31" s="31" t="s">
        <v>19</v>
      </c>
      <c r="DD31" s="32" t="s">
        <v>104</v>
      </c>
      <c r="DE31" s="27" t="s">
        <v>14</v>
      </c>
      <c r="DF31" s="30" t="s">
        <v>18</v>
      </c>
      <c r="DG31" s="26" t="s">
        <v>17</v>
      </c>
      <c r="DH31" s="27" t="s">
        <v>14</v>
      </c>
      <c r="DI31" s="28" t="s">
        <v>15</v>
      </c>
      <c r="DJ31" s="29" t="s">
        <v>16</v>
      </c>
      <c r="DK31" s="27" t="s">
        <v>14</v>
      </c>
      <c r="DL31" s="30" t="s">
        <v>18</v>
      </c>
      <c r="DM31" s="27" t="s">
        <v>14</v>
      </c>
      <c r="DN31" s="29" t="s">
        <v>16</v>
      </c>
      <c r="DO31" s="31" t="s">
        <v>19</v>
      </c>
      <c r="DP31" s="28" t="s">
        <v>15</v>
      </c>
      <c r="DQ31" s="29" t="s">
        <v>16</v>
      </c>
      <c r="DR31" s="27" t="s">
        <v>14</v>
      </c>
      <c r="DS31" s="32" t="s">
        <v>104</v>
      </c>
      <c r="DT31" s="28" t="s">
        <v>15</v>
      </c>
      <c r="DU31" s="27" t="s">
        <v>14</v>
      </c>
      <c r="DV31" s="19" t="s">
        <v>105</v>
      </c>
      <c r="DW31" s="26" t="s">
        <v>17</v>
      </c>
      <c r="DX31" s="27" t="s">
        <v>14</v>
      </c>
      <c r="DY31" s="28" t="s">
        <v>15</v>
      </c>
      <c r="DZ31" s="29" t="s">
        <v>16</v>
      </c>
      <c r="EA31" s="27" t="s">
        <v>14</v>
      </c>
      <c r="EB31" s="32" t="s">
        <v>104</v>
      </c>
      <c r="EC31" s="28" t="s">
        <v>15</v>
      </c>
      <c r="ED31" s="27" t="s">
        <v>14</v>
      </c>
      <c r="EE31" s="28" t="s">
        <v>15</v>
      </c>
      <c r="EF31" s="29" t="s">
        <v>16</v>
      </c>
      <c r="EG31" s="27" t="s">
        <v>14</v>
      </c>
      <c r="EH31" s="28" t="s">
        <v>15</v>
      </c>
      <c r="EI31" s="30" t="s">
        <v>18</v>
      </c>
      <c r="EJ31" s="27" t="s">
        <v>14</v>
      </c>
      <c r="EK31" s="31" t="s">
        <v>19</v>
      </c>
      <c r="EL31" s="28" t="s">
        <v>15</v>
      </c>
      <c r="EM31" s="19" t="s">
        <v>105</v>
      </c>
      <c r="EN31" s="27" t="s">
        <v>14</v>
      </c>
      <c r="EO31" s="32" t="s">
        <v>104</v>
      </c>
      <c r="EP31" s="28" t="s">
        <v>15</v>
      </c>
      <c r="EQ31" s="27" t="s">
        <v>14</v>
      </c>
      <c r="ER31" s="29" t="s">
        <v>16</v>
      </c>
      <c r="ES31" s="30" t="s">
        <v>18</v>
      </c>
      <c r="ET31" s="27" t="s">
        <v>14</v>
      </c>
      <c r="EU31" s="28" t="s">
        <v>15</v>
      </c>
      <c r="EV31" s="29" t="s">
        <v>16</v>
      </c>
      <c r="EW31" s="27" t="s">
        <v>14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3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3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3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28" t="s">
        <v>15</v>
      </c>
      <c r="CX32" s="26" t="s">
        <v>17</v>
      </c>
      <c r="CY32" s="27" t="s">
        <v>14</v>
      </c>
      <c r="CZ32" s="28" t="s">
        <v>15</v>
      </c>
      <c r="DA32" s="27" t="s">
        <v>14</v>
      </c>
      <c r="DB32" s="29" t="s">
        <v>16</v>
      </c>
      <c r="DC32" s="28" t="s">
        <v>15</v>
      </c>
      <c r="DD32" s="31" t="s">
        <v>19</v>
      </c>
      <c r="DE32" s="29" t="s">
        <v>16</v>
      </c>
      <c r="DF32" s="27" t="s">
        <v>14</v>
      </c>
      <c r="DG32" s="30" t="s">
        <v>18</v>
      </c>
      <c r="DH32" s="26" t="s">
        <v>17</v>
      </c>
      <c r="DI32" s="27" t="s">
        <v>14</v>
      </c>
      <c r="DJ32" s="28" t="s">
        <v>15</v>
      </c>
      <c r="DK32" s="29" t="s">
        <v>16</v>
      </c>
      <c r="DL32" s="27" t="s">
        <v>14</v>
      </c>
      <c r="DM32" s="30" t="s">
        <v>18</v>
      </c>
      <c r="DN32" s="27" t="s">
        <v>14</v>
      </c>
      <c r="DO32" s="29" t="s">
        <v>16</v>
      </c>
      <c r="DP32" s="31" t="s">
        <v>19</v>
      </c>
      <c r="DQ32" s="28" t="s">
        <v>15</v>
      </c>
      <c r="DR32" s="29" t="s">
        <v>16</v>
      </c>
      <c r="DS32" s="27" t="s">
        <v>14</v>
      </c>
      <c r="DT32" s="32" t="s">
        <v>104</v>
      </c>
      <c r="DU32" s="28" t="s">
        <v>15</v>
      </c>
      <c r="DV32" s="27" t="s">
        <v>14</v>
      </c>
      <c r="DW32" s="19" t="s">
        <v>105</v>
      </c>
      <c r="DX32" s="26" t="s">
        <v>17</v>
      </c>
      <c r="DY32" s="27" t="s">
        <v>14</v>
      </c>
      <c r="DZ32" s="28" t="s">
        <v>15</v>
      </c>
      <c r="EA32" s="29" t="s">
        <v>16</v>
      </c>
      <c r="EB32" s="27" t="s">
        <v>14</v>
      </c>
      <c r="EC32" s="32" t="s">
        <v>104</v>
      </c>
      <c r="ED32" s="28" t="s">
        <v>15</v>
      </c>
      <c r="EE32" s="27" t="s">
        <v>14</v>
      </c>
      <c r="EF32" s="28" t="s">
        <v>15</v>
      </c>
      <c r="EG32" s="29" t="s">
        <v>16</v>
      </c>
      <c r="EH32" s="27" t="s">
        <v>14</v>
      </c>
      <c r="EI32" s="32" t="s">
        <v>104</v>
      </c>
      <c r="EJ32" s="30" t="s">
        <v>18</v>
      </c>
      <c r="EK32" s="27" t="s">
        <v>14</v>
      </c>
      <c r="EL32" s="19" t="s">
        <v>105</v>
      </c>
      <c r="EM32" s="28" t="s">
        <v>15</v>
      </c>
      <c r="EN32" s="29" t="s">
        <v>16</v>
      </c>
      <c r="EO32" s="27" t="s">
        <v>14</v>
      </c>
      <c r="EP32" s="32" t="s">
        <v>104</v>
      </c>
      <c r="EQ32" s="28" t="s">
        <v>15</v>
      </c>
      <c r="ER32" s="27" t="s">
        <v>14</v>
      </c>
      <c r="ES32" s="29" t="s">
        <v>16</v>
      </c>
      <c r="ET32" s="30" t="s">
        <v>18</v>
      </c>
      <c r="EU32" s="27" t="s">
        <v>14</v>
      </c>
      <c r="EV32" s="28" t="s">
        <v>15</v>
      </c>
      <c r="EW32" s="29" t="s">
        <v>16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3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3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3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9" t="s">
        <v>16</v>
      </c>
      <c r="DA33" s="28" t="s">
        <v>15</v>
      </c>
      <c r="DB33" s="27" t="s">
        <v>14</v>
      </c>
      <c r="DC33" s="29" t="s">
        <v>16</v>
      </c>
      <c r="DD33" s="28" t="s">
        <v>15</v>
      </c>
      <c r="DE33" s="31" t="s">
        <v>19</v>
      </c>
      <c r="DF33" s="32" t="s">
        <v>104</v>
      </c>
      <c r="DG33" s="27" t="s">
        <v>14</v>
      </c>
      <c r="DH33" s="30" t="s">
        <v>18</v>
      </c>
      <c r="DI33" s="26" t="s">
        <v>17</v>
      </c>
      <c r="DJ33" s="27" t="s">
        <v>14</v>
      </c>
      <c r="DK33" s="28" t="s">
        <v>15</v>
      </c>
      <c r="DL33" s="29" t="s">
        <v>16</v>
      </c>
      <c r="DM33" s="27" t="s">
        <v>14</v>
      </c>
      <c r="DN33" s="30" t="s">
        <v>18</v>
      </c>
      <c r="DO33" s="27" t="s">
        <v>14</v>
      </c>
      <c r="DP33" s="29" t="s">
        <v>16</v>
      </c>
      <c r="DQ33" s="31" t="s">
        <v>19</v>
      </c>
      <c r="DR33" s="27" t="s">
        <v>14</v>
      </c>
      <c r="DS33" s="29" t="s">
        <v>16</v>
      </c>
      <c r="DT33" s="27" t="s">
        <v>14</v>
      </c>
      <c r="DU33" s="32" t="s">
        <v>104</v>
      </c>
      <c r="DV33" s="28" t="s">
        <v>15</v>
      </c>
      <c r="DW33" s="27" t="s">
        <v>14</v>
      </c>
      <c r="DX33" s="19" t="s">
        <v>105</v>
      </c>
      <c r="DY33" s="26" t="s">
        <v>17</v>
      </c>
      <c r="DZ33" s="27" t="s">
        <v>14</v>
      </c>
      <c r="EA33" s="28" t="s">
        <v>15</v>
      </c>
      <c r="EB33" s="29" t="s">
        <v>16</v>
      </c>
      <c r="EC33" s="27" t="s">
        <v>14</v>
      </c>
      <c r="ED33" s="32" t="s">
        <v>104</v>
      </c>
      <c r="EE33" s="28" t="s">
        <v>15</v>
      </c>
      <c r="EF33" s="27" t="s">
        <v>14</v>
      </c>
      <c r="EG33" s="28" t="s">
        <v>15</v>
      </c>
      <c r="EH33" s="29" t="s">
        <v>16</v>
      </c>
      <c r="EI33" s="27" t="s">
        <v>14</v>
      </c>
      <c r="EJ33" s="28" t="s">
        <v>15</v>
      </c>
      <c r="EK33" s="19" t="s">
        <v>105</v>
      </c>
      <c r="EL33" s="27" t="s">
        <v>14</v>
      </c>
      <c r="EM33" s="31" t="s">
        <v>19</v>
      </c>
      <c r="EN33" s="28" t="s">
        <v>15</v>
      </c>
      <c r="EO33" s="29" t="s">
        <v>16</v>
      </c>
      <c r="EP33" s="27" t="s">
        <v>14</v>
      </c>
      <c r="EQ33" s="32" t="s">
        <v>104</v>
      </c>
      <c r="ER33" s="28" t="s">
        <v>15</v>
      </c>
      <c r="ES33" s="27" t="s">
        <v>14</v>
      </c>
      <c r="ET33" s="29" t="s">
        <v>16</v>
      </c>
      <c r="EU33" s="30" t="s">
        <v>18</v>
      </c>
      <c r="EV33" s="27" t="s">
        <v>14</v>
      </c>
      <c r="EW33" s="28" t="s">
        <v>15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8" t="s">
        <v>15</v>
      </c>
      <c r="CY34" s="30" t="s">
        <v>18</v>
      </c>
      <c r="CZ34" s="27" t="s">
        <v>14</v>
      </c>
      <c r="DA34" s="29" t="s">
        <v>16</v>
      </c>
      <c r="DB34" s="28" t="s">
        <v>15</v>
      </c>
      <c r="DC34" s="27" t="s">
        <v>14</v>
      </c>
      <c r="DD34" s="29" t="s">
        <v>16</v>
      </c>
      <c r="DE34" s="28" t="s">
        <v>15</v>
      </c>
      <c r="DF34" s="31" t="s">
        <v>19</v>
      </c>
      <c r="DG34" s="32" t="s">
        <v>104</v>
      </c>
      <c r="DH34" s="27" t="s">
        <v>14</v>
      </c>
      <c r="DI34" s="30" t="s">
        <v>18</v>
      </c>
      <c r="DJ34" s="26" t="s">
        <v>17</v>
      </c>
      <c r="DK34" s="27" t="s">
        <v>14</v>
      </c>
      <c r="DL34" s="28" t="s">
        <v>15</v>
      </c>
      <c r="DM34" s="29" t="s">
        <v>16</v>
      </c>
      <c r="DN34" s="27" t="s">
        <v>14</v>
      </c>
      <c r="DO34" s="30" t="s">
        <v>18</v>
      </c>
      <c r="DP34" s="27" t="s">
        <v>14</v>
      </c>
      <c r="DQ34" s="29" t="s">
        <v>16</v>
      </c>
      <c r="DR34" s="31" t="s">
        <v>19</v>
      </c>
      <c r="DS34" s="28" t="s">
        <v>15</v>
      </c>
      <c r="DT34" s="29" t="s">
        <v>16</v>
      </c>
      <c r="DU34" s="27" t="s">
        <v>14</v>
      </c>
      <c r="DV34" s="32" t="s">
        <v>104</v>
      </c>
      <c r="DW34" s="28" t="s">
        <v>15</v>
      </c>
      <c r="DX34" s="27" t="s">
        <v>14</v>
      </c>
      <c r="DY34" s="19" t="s">
        <v>105</v>
      </c>
      <c r="DZ34" s="26" t="s">
        <v>17</v>
      </c>
      <c r="EA34" s="27" t="s">
        <v>14</v>
      </c>
      <c r="EB34" s="28" t="s">
        <v>15</v>
      </c>
      <c r="EC34" s="29" t="s">
        <v>16</v>
      </c>
      <c r="ED34" s="27" t="s">
        <v>14</v>
      </c>
      <c r="EE34" s="32" t="s">
        <v>104</v>
      </c>
      <c r="EF34" s="28" t="s">
        <v>15</v>
      </c>
      <c r="EG34" s="27" t="s">
        <v>14</v>
      </c>
      <c r="EH34" s="28" t="s">
        <v>15</v>
      </c>
      <c r="EI34" s="29" t="s">
        <v>16</v>
      </c>
      <c r="EJ34" s="27" t="s">
        <v>14</v>
      </c>
      <c r="EK34" s="32" t="s">
        <v>104</v>
      </c>
      <c r="EL34" s="30" t="s">
        <v>18</v>
      </c>
      <c r="EM34" s="27" t="s">
        <v>14</v>
      </c>
      <c r="EN34" s="31" t="s">
        <v>19</v>
      </c>
      <c r="EO34" s="28" t="s">
        <v>15</v>
      </c>
      <c r="EP34" s="19" t="s">
        <v>105</v>
      </c>
      <c r="EQ34" s="27" t="s">
        <v>14</v>
      </c>
      <c r="ER34" s="32" t="s">
        <v>104</v>
      </c>
      <c r="ES34" s="28" t="s">
        <v>15</v>
      </c>
      <c r="ET34" s="27" t="s">
        <v>14</v>
      </c>
      <c r="EU34" s="29" t="s">
        <v>16</v>
      </c>
      <c r="EV34" s="30" t="s">
        <v>18</v>
      </c>
      <c r="EW34" s="27" t="s">
        <v>14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30" t="s">
        <v>18</v>
      </c>
      <c r="DA35" s="27" t="s">
        <v>14</v>
      </c>
      <c r="DB35" s="29" t="s">
        <v>16</v>
      </c>
      <c r="DC35" s="28" t="s">
        <v>15</v>
      </c>
      <c r="DD35" s="27" t="s">
        <v>14</v>
      </c>
      <c r="DE35" s="29" t="s">
        <v>16</v>
      </c>
      <c r="DF35" s="28" t="s">
        <v>15</v>
      </c>
      <c r="DG35" s="31" t="s">
        <v>19</v>
      </c>
      <c r="DH35" s="32" t="s">
        <v>104</v>
      </c>
      <c r="DI35" s="27" t="s">
        <v>14</v>
      </c>
      <c r="DJ35" s="30" t="s">
        <v>18</v>
      </c>
      <c r="DK35" s="26" t="s">
        <v>17</v>
      </c>
      <c r="DL35" s="27" t="s">
        <v>14</v>
      </c>
      <c r="DM35" s="28" t="s">
        <v>15</v>
      </c>
      <c r="DN35" s="29" t="s">
        <v>16</v>
      </c>
      <c r="DO35" s="27" t="s">
        <v>14</v>
      </c>
      <c r="DP35" s="30" t="s">
        <v>18</v>
      </c>
      <c r="DQ35" s="27" t="s">
        <v>14</v>
      </c>
      <c r="DR35" s="29" t="s">
        <v>16</v>
      </c>
      <c r="DS35" s="31" t="s">
        <v>19</v>
      </c>
      <c r="DT35" s="28" t="s">
        <v>15</v>
      </c>
      <c r="DU35" s="29" t="s">
        <v>16</v>
      </c>
      <c r="DV35" s="27" t="s">
        <v>14</v>
      </c>
      <c r="DW35" s="32" t="s">
        <v>104</v>
      </c>
      <c r="DX35" s="28" t="s">
        <v>15</v>
      </c>
      <c r="DY35" s="27" t="s">
        <v>14</v>
      </c>
      <c r="DZ35" s="19" t="s">
        <v>105</v>
      </c>
      <c r="EA35" s="26" t="s">
        <v>17</v>
      </c>
      <c r="EB35" s="27" t="s">
        <v>14</v>
      </c>
      <c r="EC35" s="28" t="s">
        <v>15</v>
      </c>
      <c r="ED35" s="29" t="s">
        <v>16</v>
      </c>
      <c r="EE35" s="27" t="s">
        <v>14</v>
      </c>
      <c r="EF35" s="32" t="s">
        <v>104</v>
      </c>
      <c r="EG35" s="28" t="s">
        <v>15</v>
      </c>
      <c r="EH35" s="27" t="s">
        <v>14</v>
      </c>
      <c r="EI35" s="28" t="s">
        <v>15</v>
      </c>
      <c r="EJ35" s="29" t="s">
        <v>16</v>
      </c>
      <c r="EK35" s="27" t="s">
        <v>14</v>
      </c>
      <c r="EL35" s="28" t="s">
        <v>15</v>
      </c>
      <c r="EM35" s="30" t="s">
        <v>18</v>
      </c>
      <c r="EN35" s="27" t="s">
        <v>14</v>
      </c>
      <c r="EO35" s="19" t="s">
        <v>105</v>
      </c>
      <c r="EP35" s="28" t="s">
        <v>15</v>
      </c>
      <c r="EQ35" s="29" t="s">
        <v>16</v>
      </c>
      <c r="ER35" s="27" t="s">
        <v>14</v>
      </c>
      <c r="ES35" s="32" t="s">
        <v>104</v>
      </c>
      <c r="ET35" s="28" t="s">
        <v>15</v>
      </c>
      <c r="EU35" s="27" t="s">
        <v>14</v>
      </c>
      <c r="EV35" s="29" t="s">
        <v>16</v>
      </c>
      <c r="EW35" s="30" t="s">
        <v>18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3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3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3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8" t="s">
        <v>15</v>
      </c>
      <c r="DA36" s="30" t="s">
        <v>18</v>
      </c>
      <c r="DB36" s="27" t="s">
        <v>14</v>
      </c>
      <c r="DC36" s="29" t="s">
        <v>16</v>
      </c>
      <c r="DD36" s="28" t="s">
        <v>15</v>
      </c>
      <c r="DE36" s="27" t="s">
        <v>14</v>
      </c>
      <c r="DF36" s="29" t="s">
        <v>16</v>
      </c>
      <c r="DG36" s="28" t="s">
        <v>15</v>
      </c>
      <c r="DH36" s="31" t="s">
        <v>19</v>
      </c>
      <c r="DI36" s="32" t="s">
        <v>104</v>
      </c>
      <c r="DJ36" s="27" t="s">
        <v>14</v>
      </c>
      <c r="DK36" s="30" t="s">
        <v>18</v>
      </c>
      <c r="DL36" s="26" t="s">
        <v>17</v>
      </c>
      <c r="DM36" s="27" t="s">
        <v>14</v>
      </c>
      <c r="DN36" s="28" t="s">
        <v>15</v>
      </c>
      <c r="DO36" s="29" t="s">
        <v>16</v>
      </c>
      <c r="DP36" s="27" t="s">
        <v>14</v>
      </c>
      <c r="DQ36" s="30" t="s">
        <v>18</v>
      </c>
      <c r="DR36" s="27" t="s">
        <v>14</v>
      </c>
      <c r="DS36" s="29" t="s">
        <v>16</v>
      </c>
      <c r="DT36" s="31" t="s">
        <v>19</v>
      </c>
      <c r="DU36" s="27" t="s">
        <v>14</v>
      </c>
      <c r="DV36" s="29" t="s">
        <v>16</v>
      </c>
      <c r="DW36" s="27" t="s">
        <v>14</v>
      </c>
      <c r="DX36" s="32" t="s">
        <v>104</v>
      </c>
      <c r="DY36" s="28" t="s">
        <v>15</v>
      </c>
      <c r="DZ36" s="27" t="s">
        <v>14</v>
      </c>
      <c r="EA36" s="19" t="s">
        <v>105</v>
      </c>
      <c r="EB36" s="26" t="s">
        <v>17</v>
      </c>
      <c r="EC36" s="27" t="s">
        <v>14</v>
      </c>
      <c r="ED36" s="28" t="s">
        <v>15</v>
      </c>
      <c r="EE36" s="29" t="s">
        <v>16</v>
      </c>
      <c r="EF36" s="27" t="s">
        <v>14</v>
      </c>
      <c r="EG36" s="32" t="s">
        <v>104</v>
      </c>
      <c r="EH36" s="28" t="s">
        <v>15</v>
      </c>
      <c r="EI36" s="27" t="s">
        <v>14</v>
      </c>
      <c r="EJ36" s="28" t="s">
        <v>15</v>
      </c>
      <c r="EK36" s="29" t="s">
        <v>16</v>
      </c>
      <c r="EL36" s="27" t="s">
        <v>14</v>
      </c>
      <c r="EM36" s="32" t="s">
        <v>104</v>
      </c>
      <c r="EN36" s="19" t="s">
        <v>105</v>
      </c>
      <c r="EO36" s="27" t="s">
        <v>14</v>
      </c>
      <c r="EP36" s="31" t="s">
        <v>19</v>
      </c>
      <c r="EQ36" s="28" t="s">
        <v>15</v>
      </c>
      <c r="ER36" s="29" t="s">
        <v>16</v>
      </c>
      <c r="ES36" s="27" t="s">
        <v>14</v>
      </c>
      <c r="ET36" s="32" t="s">
        <v>104</v>
      </c>
      <c r="EU36" s="28" t="s">
        <v>15</v>
      </c>
      <c r="EV36" s="27" t="s">
        <v>14</v>
      </c>
      <c r="EW36" s="29" t="s">
        <v>16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3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3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3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27" t="s">
        <v>14</v>
      </c>
      <c r="DA37" s="28" t="s">
        <v>15</v>
      </c>
      <c r="DB37" s="30" t="s">
        <v>18</v>
      </c>
      <c r="DC37" s="27" t="s">
        <v>14</v>
      </c>
      <c r="DD37" s="29" t="s">
        <v>16</v>
      </c>
      <c r="DE37" s="28" t="s">
        <v>15</v>
      </c>
      <c r="DF37" s="27" t="s">
        <v>14</v>
      </c>
      <c r="DG37" s="29" t="s">
        <v>16</v>
      </c>
      <c r="DH37" s="28" t="s">
        <v>15</v>
      </c>
      <c r="DI37" s="31" t="s">
        <v>19</v>
      </c>
      <c r="DJ37" s="32" t="s">
        <v>104</v>
      </c>
      <c r="DK37" s="27" t="s">
        <v>14</v>
      </c>
      <c r="DL37" s="30" t="s">
        <v>18</v>
      </c>
      <c r="DM37" s="26" t="s">
        <v>17</v>
      </c>
      <c r="DN37" s="27" t="s">
        <v>14</v>
      </c>
      <c r="DO37" s="28" t="s">
        <v>15</v>
      </c>
      <c r="DP37" s="29" t="s">
        <v>16</v>
      </c>
      <c r="DQ37" s="27" t="s">
        <v>14</v>
      </c>
      <c r="DR37" s="30" t="s">
        <v>18</v>
      </c>
      <c r="DS37" s="27" t="s">
        <v>14</v>
      </c>
      <c r="DT37" s="29" t="s">
        <v>16</v>
      </c>
      <c r="DU37" s="31" t="s">
        <v>19</v>
      </c>
      <c r="DV37" s="28" t="s">
        <v>15</v>
      </c>
      <c r="DW37" s="29" t="s">
        <v>16</v>
      </c>
      <c r="DX37" s="27" t="s">
        <v>14</v>
      </c>
      <c r="DY37" s="32" t="s">
        <v>104</v>
      </c>
      <c r="DZ37" s="28" t="s">
        <v>15</v>
      </c>
      <c r="EA37" s="27" t="s">
        <v>14</v>
      </c>
      <c r="EB37" s="19" t="s">
        <v>105</v>
      </c>
      <c r="EC37" s="26" t="s">
        <v>17</v>
      </c>
      <c r="ED37" s="27" t="s">
        <v>14</v>
      </c>
      <c r="EE37" s="28" t="s">
        <v>15</v>
      </c>
      <c r="EF37" s="29" t="s">
        <v>16</v>
      </c>
      <c r="EG37" s="27" t="s">
        <v>14</v>
      </c>
      <c r="EH37" s="32" t="s">
        <v>104</v>
      </c>
      <c r="EI37" s="28" t="s">
        <v>15</v>
      </c>
      <c r="EJ37" s="27" t="s">
        <v>14</v>
      </c>
      <c r="EK37" s="28" t="s">
        <v>15</v>
      </c>
      <c r="EL37" s="29" t="s">
        <v>16</v>
      </c>
      <c r="EM37" s="27" t="s">
        <v>14</v>
      </c>
      <c r="EN37" s="28" t="s">
        <v>15</v>
      </c>
      <c r="EO37" s="30" t="s">
        <v>18</v>
      </c>
      <c r="EP37" s="27" t="s">
        <v>14</v>
      </c>
      <c r="EQ37" s="31" t="s">
        <v>19</v>
      </c>
      <c r="ER37" s="28" t="s">
        <v>15</v>
      </c>
      <c r="ES37" s="19" t="s">
        <v>105</v>
      </c>
      <c r="ET37" s="27" t="s">
        <v>14</v>
      </c>
      <c r="EU37" s="32" t="s">
        <v>104</v>
      </c>
      <c r="EV37" s="28" t="s">
        <v>15</v>
      </c>
      <c r="EW37" s="27" t="s">
        <v>14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2" t="s">
        <v>104</v>
      </c>
      <c r="DA38" s="27" t="s">
        <v>14</v>
      </c>
      <c r="DB38" s="28" t="s">
        <v>15</v>
      </c>
      <c r="DC38" s="30" t="s">
        <v>18</v>
      </c>
      <c r="DD38" s="27" t="s">
        <v>14</v>
      </c>
      <c r="DE38" s="29" t="s">
        <v>16</v>
      </c>
      <c r="DF38" s="28" t="s">
        <v>15</v>
      </c>
      <c r="DG38" s="27" t="s">
        <v>14</v>
      </c>
      <c r="DH38" s="29" t="s">
        <v>16</v>
      </c>
      <c r="DI38" s="28" t="s">
        <v>15</v>
      </c>
      <c r="DJ38" s="31" t="s">
        <v>19</v>
      </c>
      <c r="DK38" s="32" t="s">
        <v>104</v>
      </c>
      <c r="DL38" s="27" t="s">
        <v>14</v>
      </c>
      <c r="DM38" s="30" t="s">
        <v>18</v>
      </c>
      <c r="DN38" s="26" t="s">
        <v>17</v>
      </c>
      <c r="DO38" s="27" t="s">
        <v>14</v>
      </c>
      <c r="DP38" s="28" t="s">
        <v>15</v>
      </c>
      <c r="DQ38" s="29" t="s">
        <v>16</v>
      </c>
      <c r="DR38" s="27" t="s">
        <v>14</v>
      </c>
      <c r="DS38" s="30" t="s">
        <v>18</v>
      </c>
      <c r="DT38" s="27" t="s">
        <v>14</v>
      </c>
      <c r="DU38" s="29" t="s">
        <v>16</v>
      </c>
      <c r="DV38" s="31" t="s">
        <v>19</v>
      </c>
      <c r="DW38" s="28" t="s">
        <v>15</v>
      </c>
      <c r="DX38" s="29" t="s">
        <v>16</v>
      </c>
      <c r="DY38" s="27" t="s">
        <v>14</v>
      </c>
      <c r="DZ38" s="32" t="s">
        <v>104</v>
      </c>
      <c r="EA38" s="28" t="s">
        <v>15</v>
      </c>
      <c r="EB38" s="27" t="s">
        <v>14</v>
      </c>
      <c r="EC38" s="19" t="s">
        <v>105</v>
      </c>
      <c r="ED38" s="26" t="s">
        <v>17</v>
      </c>
      <c r="EE38" s="27" t="s">
        <v>14</v>
      </c>
      <c r="EF38" s="28" t="s">
        <v>15</v>
      </c>
      <c r="EG38" s="29" t="s">
        <v>16</v>
      </c>
      <c r="EH38" s="27" t="s">
        <v>14</v>
      </c>
      <c r="EI38" s="32" t="s">
        <v>104</v>
      </c>
      <c r="EJ38" s="28" t="s">
        <v>15</v>
      </c>
      <c r="EK38" s="27" t="s">
        <v>14</v>
      </c>
      <c r="EL38" s="28" t="s">
        <v>15</v>
      </c>
      <c r="EM38" s="29" t="s">
        <v>16</v>
      </c>
      <c r="EN38" s="27" t="s">
        <v>14</v>
      </c>
      <c r="EO38" s="32" t="s">
        <v>104</v>
      </c>
      <c r="EP38" s="30" t="s">
        <v>18</v>
      </c>
      <c r="EQ38" s="27" t="s">
        <v>14</v>
      </c>
      <c r="ER38" s="19" t="s">
        <v>105</v>
      </c>
      <c r="ES38" s="28" t="s">
        <v>15</v>
      </c>
      <c r="ET38" s="29" t="s">
        <v>16</v>
      </c>
      <c r="EU38" s="27" t="s">
        <v>14</v>
      </c>
      <c r="EV38" s="32" t="s">
        <v>104</v>
      </c>
      <c r="EW38" s="28" t="s">
        <v>15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9" t="s">
        <v>16</v>
      </c>
      <c r="DA39" s="32" t="s">
        <v>104</v>
      </c>
      <c r="DB39" s="27" t="s">
        <v>14</v>
      </c>
      <c r="DC39" s="28" t="s">
        <v>15</v>
      </c>
      <c r="DD39" s="30" t="s">
        <v>18</v>
      </c>
      <c r="DE39" s="27" t="s">
        <v>14</v>
      </c>
      <c r="DF39" s="29" t="s">
        <v>16</v>
      </c>
      <c r="DG39" s="28" t="s">
        <v>15</v>
      </c>
      <c r="DH39" s="19" t="s">
        <v>105</v>
      </c>
      <c r="DI39" s="29" t="s">
        <v>16</v>
      </c>
      <c r="DJ39" s="28" t="s">
        <v>15</v>
      </c>
      <c r="DK39" s="31" t="s">
        <v>19</v>
      </c>
      <c r="DL39" s="32" t="s">
        <v>104</v>
      </c>
      <c r="DM39" s="27" t="s">
        <v>14</v>
      </c>
      <c r="DN39" s="30" t="s">
        <v>18</v>
      </c>
      <c r="DO39" s="26" t="s">
        <v>17</v>
      </c>
      <c r="DP39" s="27" t="s">
        <v>14</v>
      </c>
      <c r="DQ39" s="28" t="s">
        <v>15</v>
      </c>
      <c r="DR39" s="29" t="s">
        <v>16</v>
      </c>
      <c r="DS39" s="27" t="s">
        <v>14</v>
      </c>
      <c r="DT39" s="30" t="s">
        <v>18</v>
      </c>
      <c r="DU39" s="27" t="s">
        <v>14</v>
      </c>
      <c r="DV39" s="29" t="s">
        <v>16</v>
      </c>
      <c r="DW39" s="31" t="s">
        <v>19</v>
      </c>
      <c r="DX39" s="27" t="s">
        <v>14</v>
      </c>
      <c r="DY39" s="29" t="s">
        <v>16</v>
      </c>
      <c r="DZ39" s="27" t="s">
        <v>14</v>
      </c>
      <c r="EA39" s="32" t="s">
        <v>104</v>
      </c>
      <c r="EB39" s="28" t="s">
        <v>15</v>
      </c>
      <c r="EC39" s="27" t="s">
        <v>14</v>
      </c>
      <c r="ED39" s="19" t="s">
        <v>105</v>
      </c>
      <c r="EE39" s="26" t="s">
        <v>17</v>
      </c>
      <c r="EF39" s="27" t="s">
        <v>14</v>
      </c>
      <c r="EG39" s="28" t="s">
        <v>15</v>
      </c>
      <c r="EH39" s="29" t="s">
        <v>16</v>
      </c>
      <c r="EI39" s="27" t="s">
        <v>14</v>
      </c>
      <c r="EJ39" s="32" t="s">
        <v>104</v>
      </c>
      <c r="EK39" s="28" t="s">
        <v>15</v>
      </c>
      <c r="EL39" s="27" t="s">
        <v>14</v>
      </c>
      <c r="EM39" s="28" t="s">
        <v>15</v>
      </c>
      <c r="EN39" s="29" t="s">
        <v>16</v>
      </c>
      <c r="EO39" s="27" t="s">
        <v>14</v>
      </c>
      <c r="EP39" s="28" t="s">
        <v>15</v>
      </c>
      <c r="EQ39" s="19" t="s">
        <v>105</v>
      </c>
      <c r="ER39" s="27" t="s">
        <v>14</v>
      </c>
      <c r="ES39" s="31" t="s">
        <v>19</v>
      </c>
      <c r="ET39" s="28" t="s">
        <v>15</v>
      </c>
      <c r="EU39" s="29" t="s">
        <v>16</v>
      </c>
      <c r="EV39" s="27" t="s">
        <v>14</v>
      </c>
      <c r="EW39" s="32" t="s">
        <v>104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3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3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7" t="s">
        <v>14</v>
      </c>
      <c r="DA40" s="29" t="s">
        <v>16</v>
      </c>
      <c r="DB40" s="32" t="s">
        <v>104</v>
      </c>
      <c r="DC40" s="27" t="s">
        <v>14</v>
      </c>
      <c r="DD40" s="28" t="s">
        <v>15</v>
      </c>
      <c r="DE40" s="30" t="s">
        <v>18</v>
      </c>
      <c r="DF40" s="27" t="s">
        <v>14</v>
      </c>
      <c r="DG40" s="29" t="s">
        <v>16</v>
      </c>
      <c r="DH40" s="28" t="s">
        <v>15</v>
      </c>
      <c r="DI40" s="19" t="s">
        <v>105</v>
      </c>
      <c r="DJ40" s="29" t="s">
        <v>16</v>
      </c>
      <c r="DK40" s="28" t="s">
        <v>15</v>
      </c>
      <c r="DL40" s="31" t="s">
        <v>19</v>
      </c>
      <c r="DM40" s="32" t="s">
        <v>104</v>
      </c>
      <c r="DN40" s="27" t="s">
        <v>14</v>
      </c>
      <c r="DO40" s="30" t="s">
        <v>18</v>
      </c>
      <c r="DP40" s="26" t="s">
        <v>17</v>
      </c>
      <c r="DQ40" s="27" t="s">
        <v>14</v>
      </c>
      <c r="DR40" s="28" t="s">
        <v>15</v>
      </c>
      <c r="DS40" s="29" t="s">
        <v>16</v>
      </c>
      <c r="DT40" s="27" t="s">
        <v>14</v>
      </c>
      <c r="DU40" s="30" t="s">
        <v>18</v>
      </c>
      <c r="DV40" s="27" t="s">
        <v>14</v>
      </c>
      <c r="DW40" s="29" t="s">
        <v>16</v>
      </c>
      <c r="DX40" s="31" t="s">
        <v>19</v>
      </c>
      <c r="DY40" s="28" t="s">
        <v>15</v>
      </c>
      <c r="DZ40" s="29" t="s">
        <v>16</v>
      </c>
      <c r="EA40" s="27" t="s">
        <v>14</v>
      </c>
      <c r="EB40" s="32" t="s">
        <v>104</v>
      </c>
      <c r="EC40" s="28" t="s">
        <v>15</v>
      </c>
      <c r="ED40" s="27" t="s">
        <v>14</v>
      </c>
      <c r="EE40" s="19" t="s">
        <v>105</v>
      </c>
      <c r="EF40" s="26" t="s">
        <v>17</v>
      </c>
      <c r="EG40" s="27" t="s">
        <v>14</v>
      </c>
      <c r="EH40" s="28" t="s">
        <v>15</v>
      </c>
      <c r="EI40" s="29" t="s">
        <v>16</v>
      </c>
      <c r="EJ40" s="27" t="s">
        <v>14</v>
      </c>
      <c r="EK40" s="30" t="s">
        <v>18</v>
      </c>
      <c r="EL40" s="28" t="s">
        <v>15</v>
      </c>
      <c r="EM40" s="27" t="s">
        <v>14</v>
      </c>
      <c r="EN40" s="28" t="s">
        <v>15</v>
      </c>
      <c r="EO40" s="29" t="s">
        <v>16</v>
      </c>
      <c r="EP40" s="27" t="s">
        <v>14</v>
      </c>
      <c r="EQ40" s="32" t="s">
        <v>104</v>
      </c>
      <c r="ER40" s="30" t="s">
        <v>18</v>
      </c>
      <c r="ES40" s="27" t="s">
        <v>14</v>
      </c>
      <c r="ET40" s="31" t="s">
        <v>19</v>
      </c>
      <c r="EU40" s="28" t="s">
        <v>15</v>
      </c>
      <c r="EV40" s="29" t="s">
        <v>16</v>
      </c>
      <c r="EW40" s="27" t="s">
        <v>14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3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3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8" t="s">
        <v>15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8" t="s">
        <v>15</v>
      </c>
      <c r="DA41" s="27" t="s">
        <v>14</v>
      </c>
      <c r="DB41" s="29" t="s">
        <v>16</v>
      </c>
      <c r="DC41" s="32" t="s">
        <v>104</v>
      </c>
      <c r="DD41" s="27" t="s">
        <v>14</v>
      </c>
      <c r="DE41" s="28" t="s">
        <v>15</v>
      </c>
      <c r="DF41" s="30" t="s">
        <v>18</v>
      </c>
      <c r="DG41" s="27" t="s">
        <v>14</v>
      </c>
      <c r="DH41" s="29" t="s">
        <v>16</v>
      </c>
      <c r="DI41" s="28" t="s">
        <v>15</v>
      </c>
      <c r="DJ41" s="19" t="s">
        <v>105</v>
      </c>
      <c r="DK41" s="29" t="s">
        <v>16</v>
      </c>
      <c r="DL41" s="28" t="s">
        <v>15</v>
      </c>
      <c r="DM41" s="31" t="s">
        <v>19</v>
      </c>
      <c r="DN41" s="32" t="s">
        <v>104</v>
      </c>
      <c r="DO41" s="27" t="s">
        <v>14</v>
      </c>
      <c r="DP41" s="30" t="s">
        <v>18</v>
      </c>
      <c r="DQ41" s="26" t="s">
        <v>17</v>
      </c>
      <c r="DR41" s="27" t="s">
        <v>14</v>
      </c>
      <c r="DS41" s="28" t="s">
        <v>15</v>
      </c>
      <c r="DT41" s="29" t="s">
        <v>16</v>
      </c>
      <c r="DU41" s="27" t="s">
        <v>14</v>
      </c>
      <c r="DV41" s="30" t="s">
        <v>18</v>
      </c>
      <c r="DW41" s="27" t="s">
        <v>14</v>
      </c>
      <c r="DX41" s="29" t="s">
        <v>16</v>
      </c>
      <c r="DY41" s="31" t="s">
        <v>19</v>
      </c>
      <c r="DZ41" s="28" t="s">
        <v>15</v>
      </c>
      <c r="EA41" s="29" t="s">
        <v>16</v>
      </c>
      <c r="EB41" s="27" t="s">
        <v>14</v>
      </c>
      <c r="EC41" s="32" t="s">
        <v>104</v>
      </c>
      <c r="ED41" s="28" t="s">
        <v>15</v>
      </c>
      <c r="EE41" s="27" t="s">
        <v>14</v>
      </c>
      <c r="EF41" s="19" t="s">
        <v>105</v>
      </c>
      <c r="EG41" s="26" t="s">
        <v>17</v>
      </c>
      <c r="EH41" s="27" t="s">
        <v>14</v>
      </c>
      <c r="EI41" s="28" t="s">
        <v>15</v>
      </c>
      <c r="EJ41" s="29" t="s">
        <v>16</v>
      </c>
      <c r="EK41" s="27" t="s">
        <v>14</v>
      </c>
      <c r="EL41" s="32" t="s">
        <v>104</v>
      </c>
      <c r="EM41" s="28" t="s">
        <v>15</v>
      </c>
      <c r="EN41" s="27" t="s">
        <v>14</v>
      </c>
      <c r="EO41" s="28" t="s">
        <v>15</v>
      </c>
      <c r="EP41" s="29" t="s">
        <v>16</v>
      </c>
      <c r="EQ41" s="27" t="s">
        <v>14</v>
      </c>
      <c r="ER41" s="28" t="s">
        <v>15</v>
      </c>
      <c r="ES41" s="30" t="s">
        <v>18</v>
      </c>
      <c r="ET41" s="27" t="s">
        <v>14</v>
      </c>
      <c r="EU41" s="31" t="s">
        <v>19</v>
      </c>
      <c r="EV41" s="28" t="s">
        <v>15</v>
      </c>
      <c r="EW41" s="19" t="s">
        <v>105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3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3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3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31" t="s">
        <v>19</v>
      </c>
      <c r="DA44" s="28" t="s">
        <v>15</v>
      </c>
      <c r="DB44" s="27" t="s">
        <v>14</v>
      </c>
      <c r="DC44" s="29" t="s">
        <v>16</v>
      </c>
      <c r="DD44" s="32" t="s">
        <v>104</v>
      </c>
      <c r="DE44" s="27" t="s">
        <v>14</v>
      </c>
      <c r="DF44" s="28" t="s">
        <v>15</v>
      </c>
      <c r="DG44" s="30" t="s">
        <v>18</v>
      </c>
      <c r="DH44" s="27" t="s">
        <v>14</v>
      </c>
      <c r="DI44" s="29" t="s">
        <v>16</v>
      </c>
      <c r="DJ44" s="28" t="s">
        <v>15</v>
      </c>
      <c r="DK44" s="19" t="s">
        <v>105</v>
      </c>
      <c r="DL44" s="29" t="s">
        <v>16</v>
      </c>
      <c r="DM44" s="28" t="s">
        <v>15</v>
      </c>
      <c r="DN44" s="31" t="s">
        <v>19</v>
      </c>
      <c r="DO44" s="32" t="s">
        <v>104</v>
      </c>
      <c r="DP44" s="27" t="s">
        <v>14</v>
      </c>
      <c r="DQ44" s="30" t="s">
        <v>18</v>
      </c>
      <c r="DR44" s="26" t="s">
        <v>17</v>
      </c>
      <c r="DS44" s="27" t="s">
        <v>14</v>
      </c>
      <c r="DT44" s="28" t="s">
        <v>15</v>
      </c>
      <c r="DU44" s="29" t="s">
        <v>16</v>
      </c>
      <c r="DV44" s="27" t="s">
        <v>14</v>
      </c>
      <c r="DW44" s="30" t="s">
        <v>18</v>
      </c>
      <c r="DX44" s="27" t="s">
        <v>14</v>
      </c>
      <c r="DY44" s="29" t="s">
        <v>16</v>
      </c>
      <c r="DZ44" s="31" t="s">
        <v>19</v>
      </c>
      <c r="EA44" s="27" t="s">
        <v>14</v>
      </c>
      <c r="EB44" s="29" t="s">
        <v>16</v>
      </c>
      <c r="EC44" s="27" t="s">
        <v>14</v>
      </c>
      <c r="ED44" s="32" t="s">
        <v>104</v>
      </c>
      <c r="EE44" s="28" t="s">
        <v>15</v>
      </c>
      <c r="EF44" s="27" t="s">
        <v>14</v>
      </c>
      <c r="EG44" s="19" t="s">
        <v>105</v>
      </c>
      <c r="EH44" s="26" t="s">
        <v>17</v>
      </c>
      <c r="EI44" s="27" t="s">
        <v>14</v>
      </c>
      <c r="EJ44" s="28" t="s">
        <v>15</v>
      </c>
      <c r="EK44" s="29" t="s">
        <v>16</v>
      </c>
      <c r="EL44" s="27" t="s">
        <v>14</v>
      </c>
      <c r="EM44" s="32" t="s">
        <v>104</v>
      </c>
      <c r="EN44" s="28" t="s">
        <v>15</v>
      </c>
      <c r="EO44" s="27" t="s">
        <v>14</v>
      </c>
      <c r="EP44" s="28" t="s">
        <v>15</v>
      </c>
      <c r="EQ44" s="29" t="s">
        <v>16</v>
      </c>
      <c r="ER44" s="27" t="s">
        <v>14</v>
      </c>
      <c r="ES44" s="32" t="s">
        <v>104</v>
      </c>
      <c r="ET44" s="30" t="s">
        <v>18</v>
      </c>
      <c r="EU44" s="27" t="s">
        <v>14</v>
      </c>
      <c r="EV44" s="19" t="s">
        <v>105</v>
      </c>
      <c r="EW44" s="28" t="s">
        <v>15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3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3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3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3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7" t="s">
        <v>14</v>
      </c>
      <c r="DA45" s="31" t="s">
        <v>19</v>
      </c>
      <c r="DB45" s="28" t="s">
        <v>15</v>
      </c>
      <c r="DC45" s="27" t="s">
        <v>14</v>
      </c>
      <c r="DD45" s="29" t="s">
        <v>16</v>
      </c>
      <c r="DE45" s="32" t="s">
        <v>104</v>
      </c>
      <c r="DF45" s="27" t="s">
        <v>14</v>
      </c>
      <c r="DG45" s="28" t="s">
        <v>15</v>
      </c>
      <c r="DH45" s="30" t="s">
        <v>18</v>
      </c>
      <c r="DI45" s="27" t="s">
        <v>14</v>
      </c>
      <c r="DJ45" s="29" t="s">
        <v>16</v>
      </c>
      <c r="DK45" s="28" t="s">
        <v>15</v>
      </c>
      <c r="DL45" s="19" t="s">
        <v>105</v>
      </c>
      <c r="DM45" s="29" t="s">
        <v>16</v>
      </c>
      <c r="DN45" s="28" t="s">
        <v>15</v>
      </c>
      <c r="DO45" s="31" t="s">
        <v>19</v>
      </c>
      <c r="DP45" s="32" t="s">
        <v>104</v>
      </c>
      <c r="DQ45" s="27" t="s">
        <v>14</v>
      </c>
      <c r="DR45" s="30" t="s">
        <v>18</v>
      </c>
      <c r="DS45" s="26" t="s">
        <v>17</v>
      </c>
      <c r="DT45" s="27" t="s">
        <v>14</v>
      </c>
      <c r="DU45" s="28" t="s">
        <v>15</v>
      </c>
      <c r="DV45" s="29" t="s">
        <v>16</v>
      </c>
      <c r="DW45" s="27" t="s">
        <v>14</v>
      </c>
      <c r="DX45" s="30" t="s">
        <v>18</v>
      </c>
      <c r="DY45" s="27" t="s">
        <v>14</v>
      </c>
      <c r="DZ45" s="29" t="s">
        <v>16</v>
      </c>
      <c r="EA45" s="31" t="s">
        <v>19</v>
      </c>
      <c r="EB45" s="28" t="s">
        <v>15</v>
      </c>
      <c r="EC45" s="29" t="s">
        <v>16</v>
      </c>
      <c r="ED45" s="27" t="s">
        <v>14</v>
      </c>
      <c r="EE45" s="32" t="s">
        <v>104</v>
      </c>
      <c r="EF45" s="28" t="s">
        <v>15</v>
      </c>
      <c r="EG45" s="27" t="s">
        <v>14</v>
      </c>
      <c r="EH45" s="19" t="s">
        <v>105</v>
      </c>
      <c r="EI45" s="26" t="s">
        <v>17</v>
      </c>
      <c r="EJ45" s="27" t="s">
        <v>14</v>
      </c>
      <c r="EK45" s="28" t="s">
        <v>15</v>
      </c>
      <c r="EL45" s="29" t="s">
        <v>16</v>
      </c>
      <c r="EM45" s="27" t="s">
        <v>14</v>
      </c>
      <c r="EN45" s="30" t="s">
        <v>18</v>
      </c>
      <c r="EO45" s="28" t="s">
        <v>15</v>
      </c>
      <c r="EP45" s="27" t="s">
        <v>14</v>
      </c>
      <c r="EQ45" s="28" t="s">
        <v>15</v>
      </c>
      <c r="ER45" s="29" t="s">
        <v>16</v>
      </c>
      <c r="ES45" s="27" t="s">
        <v>14</v>
      </c>
      <c r="ET45" s="28" t="s">
        <v>15</v>
      </c>
      <c r="EU45" s="19" t="s">
        <v>105</v>
      </c>
      <c r="EV45" s="27" t="s">
        <v>14</v>
      </c>
      <c r="EW45" s="31" t="s">
        <v>19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9" t="s">
        <v>16</v>
      </c>
      <c r="DA46" s="27" t="s">
        <v>14</v>
      </c>
      <c r="DB46" s="31" t="s">
        <v>19</v>
      </c>
      <c r="DC46" s="28" t="s">
        <v>15</v>
      </c>
      <c r="DD46" s="27" t="s">
        <v>14</v>
      </c>
      <c r="DE46" s="29" t="s">
        <v>16</v>
      </c>
      <c r="DF46" s="32" t="s">
        <v>104</v>
      </c>
      <c r="DG46" s="27" t="s">
        <v>14</v>
      </c>
      <c r="DH46" s="28" t="s">
        <v>15</v>
      </c>
      <c r="DI46" s="30" t="s">
        <v>18</v>
      </c>
      <c r="DJ46" s="27" t="s">
        <v>14</v>
      </c>
      <c r="DK46" s="29" t="s">
        <v>16</v>
      </c>
      <c r="DL46" s="28" t="s">
        <v>15</v>
      </c>
      <c r="DM46" s="19" t="s">
        <v>105</v>
      </c>
      <c r="DN46" s="29" t="s">
        <v>16</v>
      </c>
      <c r="DO46" s="28" t="s">
        <v>15</v>
      </c>
      <c r="DP46" s="31" t="s">
        <v>19</v>
      </c>
      <c r="DQ46" s="32" t="s">
        <v>104</v>
      </c>
      <c r="DR46" s="27" t="s">
        <v>14</v>
      </c>
      <c r="DS46" s="30" t="s">
        <v>18</v>
      </c>
      <c r="DT46" s="26" t="s">
        <v>17</v>
      </c>
      <c r="DU46" s="27" t="s">
        <v>14</v>
      </c>
      <c r="DV46" s="28" t="s">
        <v>15</v>
      </c>
      <c r="DW46" s="29" t="s">
        <v>16</v>
      </c>
      <c r="DX46" s="27" t="s">
        <v>14</v>
      </c>
      <c r="DY46" s="30" t="s">
        <v>18</v>
      </c>
      <c r="DZ46" s="27" t="s">
        <v>14</v>
      </c>
      <c r="EA46" s="29" t="s">
        <v>16</v>
      </c>
      <c r="EB46" s="31" t="s">
        <v>19</v>
      </c>
      <c r="EC46" s="28" t="s">
        <v>15</v>
      </c>
      <c r="ED46" s="29" t="s">
        <v>16</v>
      </c>
      <c r="EE46" s="27" t="s">
        <v>14</v>
      </c>
      <c r="EF46" s="32" t="s">
        <v>104</v>
      </c>
      <c r="EG46" s="28" t="s">
        <v>15</v>
      </c>
      <c r="EH46" s="27" t="s">
        <v>14</v>
      </c>
      <c r="EI46" s="19" t="s">
        <v>105</v>
      </c>
      <c r="EJ46" s="26" t="s">
        <v>17</v>
      </c>
      <c r="EK46" s="27" t="s">
        <v>14</v>
      </c>
      <c r="EL46" s="28" t="s">
        <v>15</v>
      </c>
      <c r="EM46" s="29" t="s">
        <v>16</v>
      </c>
      <c r="EN46" s="27" t="s">
        <v>14</v>
      </c>
      <c r="EO46" s="32" t="s">
        <v>104</v>
      </c>
      <c r="EP46" s="28" t="s">
        <v>15</v>
      </c>
      <c r="EQ46" s="27" t="s">
        <v>14</v>
      </c>
      <c r="ER46" s="28" t="s">
        <v>15</v>
      </c>
      <c r="ES46" s="29" t="s">
        <v>16</v>
      </c>
      <c r="ET46" s="27" t="s">
        <v>14</v>
      </c>
      <c r="EU46" s="32" t="s">
        <v>104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28" t="s">
        <v>15</v>
      </c>
      <c r="DA47" s="29" t="s">
        <v>16</v>
      </c>
      <c r="DB47" s="27" t="s">
        <v>14</v>
      </c>
      <c r="DC47" s="31" t="s">
        <v>19</v>
      </c>
      <c r="DD47" s="28" t="s">
        <v>15</v>
      </c>
      <c r="DE47" s="27" t="s">
        <v>14</v>
      </c>
      <c r="DF47" s="29" t="s">
        <v>16</v>
      </c>
      <c r="DG47" s="32" t="s">
        <v>104</v>
      </c>
      <c r="DH47" s="27" t="s">
        <v>14</v>
      </c>
      <c r="DI47" s="28" t="s">
        <v>15</v>
      </c>
      <c r="DJ47" s="30" t="s">
        <v>18</v>
      </c>
      <c r="DK47" s="27" t="s">
        <v>14</v>
      </c>
      <c r="DL47" s="29" t="s">
        <v>16</v>
      </c>
      <c r="DM47" s="28" t="s">
        <v>15</v>
      </c>
      <c r="DN47" s="19" t="s">
        <v>105</v>
      </c>
      <c r="DO47" s="29" t="s">
        <v>16</v>
      </c>
      <c r="DP47" s="28" t="s">
        <v>15</v>
      </c>
      <c r="DQ47" s="31" t="s">
        <v>19</v>
      </c>
      <c r="DR47" s="32" t="s">
        <v>104</v>
      </c>
      <c r="DS47" s="27" t="s">
        <v>14</v>
      </c>
      <c r="DT47" s="30" t="s">
        <v>18</v>
      </c>
      <c r="DU47" s="26" t="s">
        <v>17</v>
      </c>
      <c r="DV47" s="27" t="s">
        <v>14</v>
      </c>
      <c r="DW47" s="28" t="s">
        <v>15</v>
      </c>
      <c r="DX47" s="29" t="s">
        <v>16</v>
      </c>
      <c r="DY47" s="27" t="s">
        <v>14</v>
      </c>
      <c r="DZ47" s="30" t="s">
        <v>18</v>
      </c>
      <c r="EA47" s="27" t="s">
        <v>14</v>
      </c>
      <c r="EB47" s="29" t="s">
        <v>16</v>
      </c>
      <c r="EC47" s="31" t="s">
        <v>19</v>
      </c>
      <c r="ED47" s="27" t="s">
        <v>14</v>
      </c>
      <c r="EE47" s="29" t="s">
        <v>16</v>
      </c>
      <c r="EF47" s="27" t="s">
        <v>14</v>
      </c>
      <c r="EG47" s="32" t="s">
        <v>104</v>
      </c>
      <c r="EH47" s="28" t="s">
        <v>15</v>
      </c>
      <c r="EI47" s="27" t="s">
        <v>14</v>
      </c>
      <c r="EJ47" s="19" t="s">
        <v>105</v>
      </c>
      <c r="EK47" s="26" t="s">
        <v>17</v>
      </c>
      <c r="EL47" s="27" t="s">
        <v>14</v>
      </c>
      <c r="EM47" s="28" t="s">
        <v>15</v>
      </c>
      <c r="EN47" s="29" t="s">
        <v>16</v>
      </c>
      <c r="EO47" s="27" t="s">
        <v>14</v>
      </c>
      <c r="EP47" s="32" t="s">
        <v>104</v>
      </c>
      <c r="EQ47" s="28" t="s">
        <v>15</v>
      </c>
      <c r="ER47" s="27" t="s">
        <v>14</v>
      </c>
      <c r="ES47" s="28" t="s">
        <v>15</v>
      </c>
      <c r="ET47" s="29" t="s">
        <v>16</v>
      </c>
      <c r="EU47" s="27" t="s">
        <v>14</v>
      </c>
      <c r="EV47" s="28" t="s">
        <v>15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3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3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7" t="s">
        <v>14</v>
      </c>
      <c r="DA48" s="28" t="s">
        <v>15</v>
      </c>
      <c r="DB48" s="29" t="s">
        <v>16</v>
      </c>
      <c r="DC48" s="27" t="s">
        <v>14</v>
      </c>
      <c r="DD48" s="31" t="s">
        <v>19</v>
      </c>
      <c r="DE48" s="28" t="s">
        <v>15</v>
      </c>
      <c r="DF48" s="27" t="s">
        <v>14</v>
      </c>
      <c r="DG48" s="29" t="s">
        <v>16</v>
      </c>
      <c r="DH48" s="32" t="s">
        <v>104</v>
      </c>
      <c r="DI48" s="27" t="s">
        <v>14</v>
      </c>
      <c r="DJ48" s="28" t="s">
        <v>15</v>
      </c>
      <c r="DK48" s="30" t="s">
        <v>18</v>
      </c>
      <c r="DL48" s="27" t="s">
        <v>14</v>
      </c>
      <c r="DM48" s="29" t="s">
        <v>16</v>
      </c>
      <c r="DN48" s="28" t="s">
        <v>15</v>
      </c>
      <c r="DO48" s="19" t="s">
        <v>105</v>
      </c>
      <c r="DP48" s="29" t="s">
        <v>16</v>
      </c>
      <c r="DQ48" s="28" t="s">
        <v>15</v>
      </c>
      <c r="DR48" s="31" t="s">
        <v>19</v>
      </c>
      <c r="DS48" s="32" t="s">
        <v>104</v>
      </c>
      <c r="DT48" s="27" t="s">
        <v>14</v>
      </c>
      <c r="DU48" s="30" t="s">
        <v>18</v>
      </c>
      <c r="DV48" s="26" t="s">
        <v>17</v>
      </c>
      <c r="DW48" s="27" t="s">
        <v>14</v>
      </c>
      <c r="DX48" s="28" t="s">
        <v>15</v>
      </c>
      <c r="DY48" s="29" t="s">
        <v>16</v>
      </c>
      <c r="DZ48" s="27" t="s">
        <v>14</v>
      </c>
      <c r="EA48" s="30" t="s">
        <v>18</v>
      </c>
      <c r="EB48" s="27" t="s">
        <v>14</v>
      </c>
      <c r="EC48" s="29" t="s">
        <v>16</v>
      </c>
      <c r="ED48" s="31" t="s">
        <v>19</v>
      </c>
      <c r="EE48" s="28" t="s">
        <v>15</v>
      </c>
      <c r="EF48" s="29" t="s">
        <v>16</v>
      </c>
      <c r="EG48" s="27" t="s">
        <v>14</v>
      </c>
      <c r="EH48" s="32" t="s">
        <v>104</v>
      </c>
      <c r="EI48" s="28" t="s">
        <v>15</v>
      </c>
      <c r="EJ48" s="27" t="s">
        <v>14</v>
      </c>
      <c r="EK48" s="19" t="s">
        <v>105</v>
      </c>
      <c r="EL48" s="26" t="s">
        <v>17</v>
      </c>
      <c r="EM48" s="27" t="s">
        <v>14</v>
      </c>
      <c r="EN48" s="28" t="s">
        <v>15</v>
      </c>
      <c r="EO48" s="29" t="s">
        <v>16</v>
      </c>
      <c r="EP48" s="27" t="s">
        <v>14</v>
      </c>
      <c r="EQ48" s="32" t="s">
        <v>104</v>
      </c>
      <c r="ER48" s="28" t="s">
        <v>15</v>
      </c>
      <c r="ES48" s="27" t="s">
        <v>14</v>
      </c>
      <c r="ET48" s="28" t="s">
        <v>15</v>
      </c>
      <c r="EU48" s="29" t="s">
        <v>16</v>
      </c>
      <c r="EV48" s="27" t="s">
        <v>14</v>
      </c>
      <c r="EW48" s="32" t="s">
        <v>104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3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3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3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3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32" t="s">
        <v>104</v>
      </c>
      <c r="DA49" s="27" t="s">
        <v>14</v>
      </c>
      <c r="DB49" s="28" t="s">
        <v>15</v>
      </c>
      <c r="DC49" s="29" t="s">
        <v>16</v>
      </c>
      <c r="DD49" s="27" t="s">
        <v>14</v>
      </c>
      <c r="DE49" s="31" t="s">
        <v>19</v>
      </c>
      <c r="DF49" s="28" t="s">
        <v>15</v>
      </c>
      <c r="DG49" s="27" t="s">
        <v>14</v>
      </c>
      <c r="DH49" s="29" t="s">
        <v>16</v>
      </c>
      <c r="DI49" s="32" t="s">
        <v>104</v>
      </c>
      <c r="DJ49" s="27" t="s">
        <v>14</v>
      </c>
      <c r="DK49" s="28" t="s">
        <v>15</v>
      </c>
      <c r="DL49" s="30" t="s">
        <v>18</v>
      </c>
      <c r="DM49" s="27" t="s">
        <v>14</v>
      </c>
      <c r="DN49" s="29" t="s">
        <v>16</v>
      </c>
      <c r="DO49" s="28" t="s">
        <v>15</v>
      </c>
      <c r="DP49" s="19" t="s">
        <v>105</v>
      </c>
      <c r="DQ49" s="29" t="s">
        <v>16</v>
      </c>
      <c r="DR49" s="28" t="s">
        <v>15</v>
      </c>
      <c r="DS49" s="31" t="s">
        <v>19</v>
      </c>
      <c r="DT49" s="32" t="s">
        <v>104</v>
      </c>
      <c r="DU49" s="27" t="s">
        <v>14</v>
      </c>
      <c r="DV49" s="30" t="s">
        <v>18</v>
      </c>
      <c r="DW49" s="26" t="s">
        <v>17</v>
      </c>
      <c r="DX49" s="27" t="s">
        <v>14</v>
      </c>
      <c r="DY49" s="28" t="s">
        <v>15</v>
      </c>
      <c r="DZ49" s="29" t="s">
        <v>16</v>
      </c>
      <c r="EA49" s="27" t="s">
        <v>14</v>
      </c>
      <c r="EB49" s="30" t="s">
        <v>18</v>
      </c>
      <c r="EC49" s="27" t="s">
        <v>14</v>
      </c>
      <c r="ED49" s="29" t="s">
        <v>16</v>
      </c>
      <c r="EE49" s="31" t="s">
        <v>19</v>
      </c>
      <c r="EF49" s="28" t="s">
        <v>15</v>
      </c>
      <c r="EG49" s="29" t="s">
        <v>16</v>
      </c>
      <c r="EH49" s="27" t="s">
        <v>14</v>
      </c>
      <c r="EI49" s="32" t="s">
        <v>104</v>
      </c>
      <c r="EJ49" s="28" t="s">
        <v>15</v>
      </c>
      <c r="EK49" s="27" t="s">
        <v>14</v>
      </c>
      <c r="EL49" s="19" t="s">
        <v>105</v>
      </c>
      <c r="EM49" s="26" t="s">
        <v>17</v>
      </c>
      <c r="EN49" s="27" t="s">
        <v>14</v>
      </c>
      <c r="EO49" s="28" t="s">
        <v>15</v>
      </c>
      <c r="EP49" s="29" t="s">
        <v>16</v>
      </c>
      <c r="EQ49" s="27" t="s">
        <v>14</v>
      </c>
      <c r="ER49" s="32" t="s">
        <v>104</v>
      </c>
      <c r="ES49" s="28" t="s">
        <v>15</v>
      </c>
      <c r="ET49" s="27" t="s">
        <v>14</v>
      </c>
      <c r="EU49" s="28" t="s">
        <v>15</v>
      </c>
      <c r="EV49" s="29" t="s">
        <v>16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29" t="s">
        <v>16</v>
      </c>
      <c r="DA50" s="32" t="s">
        <v>104</v>
      </c>
      <c r="DB50" s="27" t="s">
        <v>14</v>
      </c>
      <c r="DC50" s="28" t="s">
        <v>15</v>
      </c>
      <c r="DD50" s="29" t="s">
        <v>16</v>
      </c>
      <c r="DE50" s="27" t="s">
        <v>14</v>
      </c>
      <c r="DF50" s="31" t="s">
        <v>19</v>
      </c>
      <c r="DG50" s="28" t="s">
        <v>15</v>
      </c>
      <c r="DH50" s="27" t="s">
        <v>14</v>
      </c>
      <c r="DI50" s="29" t="s">
        <v>16</v>
      </c>
      <c r="DJ50" s="32" t="s">
        <v>104</v>
      </c>
      <c r="DK50" s="27" t="s">
        <v>14</v>
      </c>
      <c r="DL50" s="28" t="s">
        <v>15</v>
      </c>
      <c r="DM50" s="30" t="s">
        <v>18</v>
      </c>
      <c r="DN50" s="27" t="s">
        <v>14</v>
      </c>
      <c r="DO50" s="29" t="s">
        <v>16</v>
      </c>
      <c r="DP50" s="28" t="s">
        <v>15</v>
      </c>
      <c r="DQ50" s="19" t="s">
        <v>105</v>
      </c>
      <c r="DR50" s="29" t="s">
        <v>16</v>
      </c>
      <c r="DS50" s="28" t="s">
        <v>15</v>
      </c>
      <c r="DT50" s="31" t="s">
        <v>19</v>
      </c>
      <c r="DU50" s="32" t="s">
        <v>104</v>
      </c>
      <c r="DV50" s="27" t="s">
        <v>14</v>
      </c>
      <c r="DW50" s="30" t="s">
        <v>18</v>
      </c>
      <c r="DX50" s="26" t="s">
        <v>17</v>
      </c>
      <c r="DY50" s="27" t="s">
        <v>14</v>
      </c>
      <c r="DZ50" s="28" t="s">
        <v>15</v>
      </c>
      <c r="EA50" s="29" t="s">
        <v>16</v>
      </c>
      <c r="EB50" s="27" t="s">
        <v>14</v>
      </c>
      <c r="EC50" s="30" t="s">
        <v>18</v>
      </c>
      <c r="ED50" s="27" t="s">
        <v>14</v>
      </c>
      <c r="EE50" s="29" t="s">
        <v>16</v>
      </c>
      <c r="EF50" s="31" t="s">
        <v>19</v>
      </c>
      <c r="EG50" s="27" t="s">
        <v>14</v>
      </c>
      <c r="EH50" s="29" t="s">
        <v>16</v>
      </c>
      <c r="EI50" s="27" t="s">
        <v>14</v>
      </c>
      <c r="EJ50" s="32" t="s">
        <v>104</v>
      </c>
      <c r="EK50" s="28" t="s">
        <v>15</v>
      </c>
      <c r="EL50" s="27" t="s">
        <v>14</v>
      </c>
      <c r="EM50" s="19" t="s">
        <v>105</v>
      </c>
      <c r="EN50" s="26" t="s">
        <v>17</v>
      </c>
      <c r="EO50" s="27" t="s">
        <v>14</v>
      </c>
      <c r="EP50" s="28" t="s">
        <v>15</v>
      </c>
      <c r="EQ50" s="29" t="s">
        <v>16</v>
      </c>
      <c r="ER50" s="27" t="s">
        <v>14</v>
      </c>
      <c r="ES50" s="32" t="s">
        <v>104</v>
      </c>
      <c r="ET50" s="28" t="s">
        <v>15</v>
      </c>
      <c r="EU50" s="27" t="s">
        <v>14</v>
      </c>
      <c r="EV50" s="28" t="s">
        <v>15</v>
      </c>
      <c r="EW50" s="29" t="s">
        <v>16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7" t="s">
        <v>14</v>
      </c>
      <c r="DA51" s="29" t="s">
        <v>16</v>
      </c>
      <c r="DB51" s="32" t="s">
        <v>104</v>
      </c>
      <c r="DC51" s="27" t="s">
        <v>14</v>
      </c>
      <c r="DD51" s="28" t="s">
        <v>15</v>
      </c>
      <c r="DE51" s="29" t="s">
        <v>16</v>
      </c>
      <c r="DF51" s="27" t="s">
        <v>14</v>
      </c>
      <c r="DG51" s="31" t="s">
        <v>19</v>
      </c>
      <c r="DH51" s="28" t="s">
        <v>15</v>
      </c>
      <c r="DI51" s="27" t="s">
        <v>14</v>
      </c>
      <c r="DJ51" s="29" t="s">
        <v>16</v>
      </c>
      <c r="DK51" s="32" t="s">
        <v>104</v>
      </c>
      <c r="DL51" s="27" t="s">
        <v>14</v>
      </c>
      <c r="DM51" s="28" t="s">
        <v>15</v>
      </c>
      <c r="DN51" s="30" t="s">
        <v>18</v>
      </c>
      <c r="DO51" s="27" t="s">
        <v>14</v>
      </c>
      <c r="DP51" s="29" t="s">
        <v>16</v>
      </c>
      <c r="DQ51" s="28" t="s">
        <v>15</v>
      </c>
      <c r="DR51" s="19" t="s">
        <v>105</v>
      </c>
      <c r="DS51" s="29" t="s">
        <v>16</v>
      </c>
      <c r="DT51" s="28" t="s">
        <v>15</v>
      </c>
      <c r="DU51" s="31" t="s">
        <v>19</v>
      </c>
      <c r="DV51" s="32" t="s">
        <v>104</v>
      </c>
      <c r="DW51" s="27" t="s">
        <v>14</v>
      </c>
      <c r="DX51" s="30" t="s">
        <v>18</v>
      </c>
      <c r="DY51" s="26" t="s">
        <v>17</v>
      </c>
      <c r="DZ51" s="27" t="s">
        <v>14</v>
      </c>
      <c r="EA51" s="28" t="s">
        <v>15</v>
      </c>
      <c r="EB51" s="29" t="s">
        <v>16</v>
      </c>
      <c r="EC51" s="27" t="s">
        <v>14</v>
      </c>
      <c r="ED51" s="30" t="s">
        <v>18</v>
      </c>
      <c r="EE51" s="27" t="s">
        <v>14</v>
      </c>
      <c r="EF51" s="29" t="s">
        <v>16</v>
      </c>
      <c r="EG51" s="31" t="s">
        <v>19</v>
      </c>
      <c r="EH51" s="28" t="s">
        <v>15</v>
      </c>
      <c r="EI51" s="29" t="s">
        <v>16</v>
      </c>
      <c r="EJ51" s="27" t="s">
        <v>14</v>
      </c>
      <c r="EK51" s="32" t="s">
        <v>104</v>
      </c>
      <c r="EL51" s="28" t="s">
        <v>15</v>
      </c>
      <c r="EM51" s="27" t="s">
        <v>14</v>
      </c>
      <c r="EN51" s="19" t="s">
        <v>105</v>
      </c>
      <c r="EO51" s="26" t="s">
        <v>17</v>
      </c>
      <c r="EP51" s="27" t="s">
        <v>14</v>
      </c>
      <c r="EQ51" s="28" t="s">
        <v>15</v>
      </c>
      <c r="ER51" s="29" t="s">
        <v>16</v>
      </c>
      <c r="ES51" s="27" t="s">
        <v>14</v>
      </c>
      <c r="ET51" s="32" t="s">
        <v>104</v>
      </c>
      <c r="EU51" s="28" t="s">
        <v>15</v>
      </c>
      <c r="EV51" s="27" t="s">
        <v>14</v>
      </c>
      <c r="EW51" s="28" t="s">
        <v>15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3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3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8" t="s">
        <v>15</v>
      </c>
      <c r="DA52" s="27" t="s">
        <v>14</v>
      </c>
      <c r="DB52" s="29" t="s">
        <v>16</v>
      </c>
      <c r="DC52" s="32" t="s">
        <v>104</v>
      </c>
      <c r="DD52" s="27" t="s">
        <v>14</v>
      </c>
      <c r="DE52" s="28" t="s">
        <v>15</v>
      </c>
      <c r="DF52" s="29" t="s">
        <v>16</v>
      </c>
      <c r="DG52" s="27" t="s">
        <v>14</v>
      </c>
      <c r="DH52" s="31" t="s">
        <v>19</v>
      </c>
      <c r="DI52" s="28" t="s">
        <v>15</v>
      </c>
      <c r="DJ52" s="27" t="s">
        <v>14</v>
      </c>
      <c r="DK52" s="29" t="s">
        <v>16</v>
      </c>
      <c r="DL52" s="32" t="s">
        <v>104</v>
      </c>
      <c r="DM52" s="27" t="s">
        <v>14</v>
      </c>
      <c r="DN52" s="28" t="s">
        <v>15</v>
      </c>
      <c r="DO52" s="30" t="s">
        <v>18</v>
      </c>
      <c r="DP52" s="27" t="s">
        <v>14</v>
      </c>
      <c r="DQ52" s="29" t="s">
        <v>16</v>
      </c>
      <c r="DR52" s="28" t="s">
        <v>15</v>
      </c>
      <c r="DS52" s="19" t="s">
        <v>105</v>
      </c>
      <c r="DT52" s="29" t="s">
        <v>16</v>
      </c>
      <c r="DU52" s="28" t="s">
        <v>15</v>
      </c>
      <c r="DV52" s="31" t="s">
        <v>19</v>
      </c>
      <c r="DW52" s="32" t="s">
        <v>104</v>
      </c>
      <c r="DX52" s="27" t="s">
        <v>14</v>
      </c>
      <c r="DY52" s="30" t="s">
        <v>18</v>
      </c>
      <c r="DZ52" s="26" t="s">
        <v>17</v>
      </c>
      <c r="EA52" s="27" t="s">
        <v>14</v>
      </c>
      <c r="EB52" s="28" t="s">
        <v>15</v>
      </c>
      <c r="EC52" s="29" t="s">
        <v>16</v>
      </c>
      <c r="ED52" s="27" t="s">
        <v>14</v>
      </c>
      <c r="EE52" s="30" t="s">
        <v>18</v>
      </c>
      <c r="EF52" s="27" t="s">
        <v>14</v>
      </c>
      <c r="EG52" s="29" t="s">
        <v>16</v>
      </c>
      <c r="EH52" s="31" t="s">
        <v>19</v>
      </c>
      <c r="EI52" s="28" t="s">
        <v>15</v>
      </c>
      <c r="EJ52" s="29" t="s">
        <v>16</v>
      </c>
      <c r="EK52" s="27" t="s">
        <v>14</v>
      </c>
      <c r="EL52" s="32" t="s">
        <v>104</v>
      </c>
      <c r="EM52" s="28" t="s">
        <v>15</v>
      </c>
      <c r="EN52" s="27" t="s">
        <v>14</v>
      </c>
      <c r="EO52" s="19" t="s">
        <v>105</v>
      </c>
      <c r="EP52" s="26" t="s">
        <v>17</v>
      </c>
      <c r="EQ52" s="27" t="s">
        <v>14</v>
      </c>
      <c r="ER52" s="28" t="s">
        <v>15</v>
      </c>
      <c r="ES52" s="29" t="s">
        <v>16</v>
      </c>
      <c r="ET52" s="27" t="s">
        <v>14</v>
      </c>
      <c r="EU52" s="32" t="s">
        <v>104</v>
      </c>
      <c r="EV52" s="28" t="s">
        <v>15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3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3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30" t="s">
        <v>18</v>
      </c>
      <c r="DA53" s="28" t="s">
        <v>15</v>
      </c>
      <c r="DB53" s="27" t="s">
        <v>14</v>
      </c>
      <c r="DC53" s="29" t="s">
        <v>16</v>
      </c>
      <c r="DD53" s="32" t="s">
        <v>104</v>
      </c>
      <c r="DE53" s="27" t="s">
        <v>14</v>
      </c>
      <c r="DF53" s="28" t="s">
        <v>15</v>
      </c>
      <c r="DG53" s="29" t="s">
        <v>16</v>
      </c>
      <c r="DH53" s="27" t="s">
        <v>14</v>
      </c>
      <c r="DI53" s="31" t="s">
        <v>19</v>
      </c>
      <c r="DJ53" s="28" t="s">
        <v>15</v>
      </c>
      <c r="DK53" s="27" t="s">
        <v>14</v>
      </c>
      <c r="DL53" s="29" t="s">
        <v>16</v>
      </c>
      <c r="DM53" s="32" t="s">
        <v>104</v>
      </c>
      <c r="DN53" s="27" t="s">
        <v>14</v>
      </c>
      <c r="DO53" s="28" t="s">
        <v>15</v>
      </c>
      <c r="DP53" s="30" t="s">
        <v>18</v>
      </c>
      <c r="DQ53" s="27" t="s">
        <v>14</v>
      </c>
      <c r="DR53" s="29" t="s">
        <v>16</v>
      </c>
      <c r="DS53" s="28" t="s">
        <v>15</v>
      </c>
      <c r="DT53" s="19" t="s">
        <v>105</v>
      </c>
      <c r="DU53" s="29" t="s">
        <v>16</v>
      </c>
      <c r="DV53" s="28" t="s">
        <v>15</v>
      </c>
      <c r="DW53" s="31" t="s">
        <v>19</v>
      </c>
      <c r="DX53" s="32" t="s">
        <v>104</v>
      </c>
      <c r="DY53" s="27" t="s">
        <v>14</v>
      </c>
      <c r="DZ53" s="30" t="s">
        <v>18</v>
      </c>
      <c r="EA53" s="26" t="s">
        <v>17</v>
      </c>
      <c r="EB53" s="27" t="s">
        <v>14</v>
      </c>
      <c r="EC53" s="28" t="s">
        <v>15</v>
      </c>
      <c r="ED53" s="29" t="s">
        <v>16</v>
      </c>
      <c r="EE53" s="27" t="s">
        <v>14</v>
      </c>
      <c r="EF53" s="30" t="s">
        <v>18</v>
      </c>
      <c r="EG53" s="27" t="s">
        <v>14</v>
      </c>
      <c r="EH53" s="29" t="s">
        <v>16</v>
      </c>
      <c r="EI53" s="31" t="s">
        <v>19</v>
      </c>
      <c r="EJ53" s="28" t="s">
        <v>15</v>
      </c>
      <c r="EK53" s="29" t="s">
        <v>16</v>
      </c>
      <c r="EL53" s="27" t="s">
        <v>14</v>
      </c>
      <c r="EM53" s="32" t="s">
        <v>104</v>
      </c>
      <c r="EN53" s="28" t="s">
        <v>15</v>
      </c>
      <c r="EO53" s="27" t="s">
        <v>14</v>
      </c>
      <c r="EP53" s="19" t="s">
        <v>105</v>
      </c>
      <c r="EQ53" s="26" t="s">
        <v>17</v>
      </c>
      <c r="ER53" s="27" t="s">
        <v>14</v>
      </c>
      <c r="ES53" s="28" t="s">
        <v>15</v>
      </c>
      <c r="ET53" s="29" t="s">
        <v>16</v>
      </c>
      <c r="EU53" s="27" t="s">
        <v>14</v>
      </c>
      <c r="EV53" s="32" t="s">
        <v>104</v>
      </c>
      <c r="EW53" s="28" t="s">
        <v>15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27" t="s">
        <v>14</v>
      </c>
      <c r="DA54" s="30" t="s">
        <v>18</v>
      </c>
      <c r="DB54" s="28" t="s">
        <v>15</v>
      </c>
      <c r="DC54" s="27" t="s">
        <v>14</v>
      </c>
      <c r="DD54" s="29" t="s">
        <v>16</v>
      </c>
      <c r="DE54" s="32" t="s">
        <v>104</v>
      </c>
      <c r="DF54" s="27" t="s">
        <v>14</v>
      </c>
      <c r="DG54" s="28" t="s">
        <v>15</v>
      </c>
      <c r="DH54" s="29" t="s">
        <v>16</v>
      </c>
      <c r="DI54" s="27" t="s">
        <v>14</v>
      </c>
      <c r="DJ54" s="31" t="s">
        <v>19</v>
      </c>
      <c r="DK54" s="28" t="s">
        <v>15</v>
      </c>
      <c r="DL54" s="27" t="s">
        <v>14</v>
      </c>
      <c r="DM54" s="29" t="s">
        <v>16</v>
      </c>
      <c r="DN54" s="32" t="s">
        <v>104</v>
      </c>
      <c r="DO54" s="27" t="s">
        <v>14</v>
      </c>
      <c r="DP54" s="28" t="s">
        <v>15</v>
      </c>
      <c r="DQ54" s="30" t="s">
        <v>18</v>
      </c>
      <c r="DR54" s="27" t="s">
        <v>14</v>
      </c>
      <c r="DS54" s="29" t="s">
        <v>16</v>
      </c>
      <c r="DT54" s="28" t="s">
        <v>15</v>
      </c>
      <c r="DU54" s="19" t="s">
        <v>105</v>
      </c>
      <c r="DV54" s="29" t="s">
        <v>16</v>
      </c>
      <c r="DW54" s="28" t="s">
        <v>15</v>
      </c>
      <c r="DX54" s="31" t="s">
        <v>19</v>
      </c>
      <c r="DY54" s="32" t="s">
        <v>104</v>
      </c>
      <c r="DZ54" s="27" t="s">
        <v>14</v>
      </c>
      <c r="EA54" s="30" t="s">
        <v>18</v>
      </c>
      <c r="EB54" s="26" t="s">
        <v>17</v>
      </c>
      <c r="EC54" s="27" t="s">
        <v>14</v>
      </c>
      <c r="ED54" s="28" t="s">
        <v>15</v>
      </c>
      <c r="EE54" s="29" t="s">
        <v>16</v>
      </c>
      <c r="EF54" s="27" t="s">
        <v>14</v>
      </c>
      <c r="EG54" s="30" t="s">
        <v>18</v>
      </c>
      <c r="EH54" s="27" t="s">
        <v>14</v>
      </c>
      <c r="EI54" s="29" t="s">
        <v>16</v>
      </c>
      <c r="EJ54" s="31" t="s">
        <v>19</v>
      </c>
      <c r="EK54" s="28" t="s">
        <v>15</v>
      </c>
      <c r="EL54" s="29" t="s">
        <v>16</v>
      </c>
      <c r="EM54" s="27" t="s">
        <v>14</v>
      </c>
      <c r="EN54" s="32" t="s">
        <v>104</v>
      </c>
      <c r="EO54" s="28" t="s">
        <v>15</v>
      </c>
      <c r="EP54" s="27" t="s">
        <v>14</v>
      </c>
      <c r="EQ54" s="19" t="s">
        <v>105</v>
      </c>
      <c r="ER54" s="26" t="s">
        <v>17</v>
      </c>
      <c r="ES54" s="27" t="s">
        <v>14</v>
      </c>
      <c r="ET54" s="28" t="s">
        <v>15</v>
      </c>
      <c r="EU54" s="29" t="s">
        <v>16</v>
      </c>
      <c r="EV54" s="27" t="s">
        <v>14</v>
      </c>
      <c r="EW54" s="32" t="s">
        <v>104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8" t="s">
        <v>15</v>
      </c>
      <c r="DA55" s="27" t="s">
        <v>14</v>
      </c>
      <c r="DB55" s="30" t="s">
        <v>18</v>
      </c>
      <c r="DC55" s="28" t="s">
        <v>15</v>
      </c>
      <c r="DD55" s="27" t="s">
        <v>14</v>
      </c>
      <c r="DE55" s="29" t="s">
        <v>16</v>
      </c>
      <c r="DF55" s="32" t="s">
        <v>104</v>
      </c>
      <c r="DG55" s="27" t="s">
        <v>14</v>
      </c>
      <c r="DH55" s="28" t="s">
        <v>15</v>
      </c>
      <c r="DI55" s="29" t="s">
        <v>16</v>
      </c>
      <c r="DJ55" s="27" t="s">
        <v>14</v>
      </c>
      <c r="DK55" s="31" t="s">
        <v>19</v>
      </c>
      <c r="DL55" s="28" t="s">
        <v>15</v>
      </c>
      <c r="DM55" s="27" t="s">
        <v>14</v>
      </c>
      <c r="DN55" s="29" t="s">
        <v>16</v>
      </c>
      <c r="DO55" s="32" t="s">
        <v>104</v>
      </c>
      <c r="DP55" s="27" t="s">
        <v>14</v>
      </c>
      <c r="DQ55" s="28" t="s">
        <v>15</v>
      </c>
      <c r="DR55" s="30" t="s">
        <v>18</v>
      </c>
      <c r="DS55" s="27" t="s">
        <v>14</v>
      </c>
      <c r="DT55" s="29" t="s">
        <v>16</v>
      </c>
      <c r="DU55" s="28" t="s">
        <v>15</v>
      </c>
      <c r="DV55" s="19" t="s">
        <v>105</v>
      </c>
      <c r="DW55" s="29" t="s">
        <v>16</v>
      </c>
      <c r="DX55" s="28" t="s">
        <v>15</v>
      </c>
      <c r="DY55" s="31" t="s">
        <v>19</v>
      </c>
      <c r="DZ55" s="32" t="s">
        <v>104</v>
      </c>
      <c r="EA55" s="27" t="s">
        <v>14</v>
      </c>
      <c r="EB55" s="30" t="s">
        <v>18</v>
      </c>
      <c r="EC55" s="26" t="s">
        <v>17</v>
      </c>
      <c r="ED55" s="27" t="s">
        <v>14</v>
      </c>
      <c r="EE55" s="28" t="s">
        <v>15</v>
      </c>
      <c r="EF55" s="29" t="s">
        <v>16</v>
      </c>
      <c r="EG55" s="27" t="s">
        <v>14</v>
      </c>
      <c r="EH55" s="30" t="s">
        <v>18</v>
      </c>
      <c r="EI55" s="27" t="s">
        <v>14</v>
      </c>
      <c r="EJ55" s="29" t="s">
        <v>16</v>
      </c>
      <c r="EK55" s="31" t="s">
        <v>19</v>
      </c>
      <c r="EL55" s="28" t="s">
        <v>15</v>
      </c>
      <c r="EM55" s="29" t="s">
        <v>16</v>
      </c>
      <c r="EN55" s="27" t="s">
        <v>14</v>
      </c>
      <c r="EO55" s="32" t="s">
        <v>104</v>
      </c>
      <c r="EP55" s="28" t="s">
        <v>15</v>
      </c>
      <c r="EQ55" s="27" t="s">
        <v>14</v>
      </c>
      <c r="ER55" s="19" t="s">
        <v>105</v>
      </c>
      <c r="ES55" s="26" t="s">
        <v>17</v>
      </c>
      <c r="ET55" s="27" t="s">
        <v>14</v>
      </c>
      <c r="EU55" s="28" t="s">
        <v>15</v>
      </c>
      <c r="EV55" s="29" t="s">
        <v>16</v>
      </c>
      <c r="EW55" s="27" t="s">
        <v>14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3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3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8" t="s">
        <v>15</v>
      </c>
      <c r="DB56" s="27" t="s">
        <v>14</v>
      </c>
      <c r="DC56" s="30" t="s">
        <v>18</v>
      </c>
      <c r="DD56" s="28" t="s">
        <v>15</v>
      </c>
      <c r="DE56" s="27" t="s">
        <v>14</v>
      </c>
      <c r="DF56" s="29" t="s">
        <v>16</v>
      </c>
      <c r="DG56" s="32" t="s">
        <v>104</v>
      </c>
      <c r="DH56" s="27" t="s">
        <v>14</v>
      </c>
      <c r="DI56" s="28" t="s">
        <v>15</v>
      </c>
      <c r="DJ56" s="29" t="s">
        <v>16</v>
      </c>
      <c r="DK56" s="27" t="s">
        <v>14</v>
      </c>
      <c r="DL56" s="31" t="s">
        <v>19</v>
      </c>
      <c r="DM56" s="28" t="s">
        <v>15</v>
      </c>
      <c r="DN56" s="27" t="s">
        <v>14</v>
      </c>
      <c r="DO56" s="29" t="s">
        <v>16</v>
      </c>
      <c r="DP56" s="32" t="s">
        <v>104</v>
      </c>
      <c r="DQ56" s="27" t="s">
        <v>14</v>
      </c>
      <c r="DR56" s="28" t="s">
        <v>15</v>
      </c>
      <c r="DS56" s="30" t="s">
        <v>18</v>
      </c>
      <c r="DT56" s="27" t="s">
        <v>14</v>
      </c>
      <c r="DU56" s="29" t="s">
        <v>16</v>
      </c>
      <c r="DV56" s="28" t="s">
        <v>15</v>
      </c>
      <c r="DW56" s="19" t="s">
        <v>105</v>
      </c>
      <c r="DX56" s="29" t="s">
        <v>16</v>
      </c>
      <c r="DY56" s="28" t="s">
        <v>15</v>
      </c>
      <c r="DZ56" s="31" t="s">
        <v>19</v>
      </c>
      <c r="EA56" s="32" t="s">
        <v>104</v>
      </c>
      <c r="EB56" s="27" t="s">
        <v>14</v>
      </c>
      <c r="EC56" s="30" t="s">
        <v>18</v>
      </c>
      <c r="ED56" s="26" t="s">
        <v>17</v>
      </c>
      <c r="EE56" s="27" t="s">
        <v>14</v>
      </c>
      <c r="EF56" s="28" t="s">
        <v>15</v>
      </c>
      <c r="EG56" s="29" t="s">
        <v>16</v>
      </c>
      <c r="EH56" s="27" t="s">
        <v>14</v>
      </c>
      <c r="EI56" s="30" t="s">
        <v>18</v>
      </c>
      <c r="EJ56" s="27" t="s">
        <v>14</v>
      </c>
      <c r="EK56" s="29" t="s">
        <v>16</v>
      </c>
      <c r="EL56" s="31" t="s">
        <v>19</v>
      </c>
      <c r="EM56" s="28" t="s">
        <v>15</v>
      </c>
      <c r="EN56" s="29" t="s">
        <v>16</v>
      </c>
      <c r="EO56" s="27" t="s">
        <v>14</v>
      </c>
      <c r="EP56" s="32" t="s">
        <v>104</v>
      </c>
      <c r="EQ56" s="28" t="s">
        <v>15</v>
      </c>
      <c r="ER56" s="27" t="s">
        <v>14</v>
      </c>
      <c r="ES56" s="19" t="s">
        <v>105</v>
      </c>
      <c r="ET56" s="26" t="s">
        <v>17</v>
      </c>
      <c r="EU56" s="27" t="s">
        <v>14</v>
      </c>
      <c r="EV56" s="28" t="s">
        <v>15</v>
      </c>
      <c r="EW56" s="29" t="s">
        <v>16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3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3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3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6" t="s">
        <v>17</v>
      </c>
      <c r="DA57" s="29" t="s">
        <v>16</v>
      </c>
      <c r="DB57" s="28" t="s">
        <v>15</v>
      </c>
      <c r="DC57" s="27" t="s">
        <v>14</v>
      </c>
      <c r="DD57" s="30" t="s">
        <v>18</v>
      </c>
      <c r="DE57" s="28" t="s">
        <v>15</v>
      </c>
      <c r="DF57" s="27" t="s">
        <v>14</v>
      </c>
      <c r="DG57" s="29" t="s">
        <v>16</v>
      </c>
      <c r="DH57" s="32" t="s">
        <v>104</v>
      </c>
      <c r="DI57" s="27" t="s">
        <v>14</v>
      </c>
      <c r="DJ57" s="28" t="s">
        <v>15</v>
      </c>
      <c r="DK57" s="29" t="s">
        <v>16</v>
      </c>
      <c r="DL57" s="27" t="s">
        <v>14</v>
      </c>
      <c r="DM57" s="31" t="s">
        <v>19</v>
      </c>
      <c r="DN57" s="28" t="s">
        <v>15</v>
      </c>
      <c r="DO57" s="27" t="s">
        <v>14</v>
      </c>
      <c r="DP57" s="29" t="s">
        <v>16</v>
      </c>
      <c r="DQ57" s="32" t="s">
        <v>104</v>
      </c>
      <c r="DR57" s="27" t="s">
        <v>14</v>
      </c>
      <c r="DS57" s="28" t="s">
        <v>15</v>
      </c>
      <c r="DT57" s="30" t="s">
        <v>18</v>
      </c>
      <c r="DU57" s="27" t="s">
        <v>14</v>
      </c>
      <c r="DV57" s="29" t="s">
        <v>16</v>
      </c>
      <c r="DW57" s="28" t="s">
        <v>15</v>
      </c>
      <c r="DX57" s="19" t="s">
        <v>105</v>
      </c>
      <c r="DY57" s="29" t="s">
        <v>16</v>
      </c>
      <c r="DZ57" s="28" t="s">
        <v>15</v>
      </c>
      <c r="EA57" s="31" t="s">
        <v>19</v>
      </c>
      <c r="EB57" s="32" t="s">
        <v>104</v>
      </c>
      <c r="EC57" s="27" t="s">
        <v>14</v>
      </c>
      <c r="ED57" s="30" t="s">
        <v>18</v>
      </c>
      <c r="EE57" s="26" t="s">
        <v>17</v>
      </c>
      <c r="EF57" s="27" t="s">
        <v>14</v>
      </c>
      <c r="EG57" s="28" t="s">
        <v>15</v>
      </c>
      <c r="EH57" s="29" t="s">
        <v>16</v>
      </c>
      <c r="EI57" s="27" t="s">
        <v>14</v>
      </c>
      <c r="EJ57" s="30" t="s">
        <v>18</v>
      </c>
      <c r="EK57" s="27" t="s">
        <v>14</v>
      </c>
      <c r="EL57" s="29" t="s">
        <v>16</v>
      </c>
      <c r="EM57" s="31" t="s">
        <v>19</v>
      </c>
      <c r="EN57" s="28" t="s">
        <v>15</v>
      </c>
      <c r="EO57" s="29" t="s">
        <v>16</v>
      </c>
      <c r="EP57" s="27" t="s">
        <v>14</v>
      </c>
      <c r="EQ57" s="32" t="s">
        <v>104</v>
      </c>
      <c r="ER57" s="28" t="s">
        <v>15</v>
      </c>
      <c r="ES57" s="27" t="s">
        <v>14</v>
      </c>
      <c r="ET57" s="19" t="s">
        <v>105</v>
      </c>
      <c r="EU57" s="26" t="s">
        <v>17</v>
      </c>
      <c r="EV57" s="27" t="s">
        <v>14</v>
      </c>
      <c r="EW57" s="28" t="s">
        <v>15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32" t="s">
        <v>104</v>
      </c>
      <c r="DA58" s="26" t="s">
        <v>17</v>
      </c>
      <c r="DB58" s="29" t="s">
        <v>16</v>
      </c>
      <c r="DC58" s="28" t="s">
        <v>15</v>
      </c>
      <c r="DD58" s="27" t="s">
        <v>14</v>
      </c>
      <c r="DE58" s="30" t="s">
        <v>18</v>
      </c>
      <c r="DF58" s="28" t="s">
        <v>15</v>
      </c>
      <c r="DG58" s="27" t="s">
        <v>14</v>
      </c>
      <c r="DH58" s="29" t="s">
        <v>16</v>
      </c>
      <c r="DI58" s="32" t="s">
        <v>104</v>
      </c>
      <c r="DJ58" s="27" t="s">
        <v>14</v>
      </c>
      <c r="DK58" s="28" t="s">
        <v>15</v>
      </c>
      <c r="DL58" s="29" t="s">
        <v>16</v>
      </c>
      <c r="DM58" s="27" t="s">
        <v>14</v>
      </c>
      <c r="DN58" s="31" t="s">
        <v>19</v>
      </c>
      <c r="DO58" s="28" t="s">
        <v>15</v>
      </c>
      <c r="DP58" s="27" t="s">
        <v>14</v>
      </c>
      <c r="DQ58" s="29" t="s">
        <v>16</v>
      </c>
      <c r="DR58" s="32" t="s">
        <v>104</v>
      </c>
      <c r="DS58" s="27" t="s">
        <v>14</v>
      </c>
      <c r="DT58" s="28" t="s">
        <v>15</v>
      </c>
      <c r="DU58" s="30" t="s">
        <v>18</v>
      </c>
      <c r="DV58" s="27" t="s">
        <v>14</v>
      </c>
      <c r="DW58" s="29" t="s">
        <v>16</v>
      </c>
      <c r="DX58" s="28" t="s">
        <v>15</v>
      </c>
      <c r="DY58" s="19" t="s">
        <v>105</v>
      </c>
      <c r="DZ58" s="29" t="s">
        <v>16</v>
      </c>
      <c r="EA58" s="28" t="s">
        <v>15</v>
      </c>
      <c r="EB58" s="31" t="s">
        <v>19</v>
      </c>
      <c r="EC58" s="32" t="s">
        <v>104</v>
      </c>
      <c r="ED58" s="27" t="s">
        <v>14</v>
      </c>
      <c r="EE58" s="30" t="s">
        <v>18</v>
      </c>
      <c r="EF58" s="26" t="s">
        <v>17</v>
      </c>
      <c r="EG58" s="27" t="s">
        <v>14</v>
      </c>
      <c r="EH58" s="28" t="s">
        <v>15</v>
      </c>
      <c r="EI58" s="29" t="s">
        <v>16</v>
      </c>
      <c r="EJ58" s="27" t="s">
        <v>14</v>
      </c>
      <c r="EK58" s="30" t="s">
        <v>18</v>
      </c>
      <c r="EL58" s="27" t="s">
        <v>14</v>
      </c>
      <c r="EM58" s="29" t="s">
        <v>16</v>
      </c>
      <c r="EN58" s="31" t="s">
        <v>19</v>
      </c>
      <c r="EO58" s="28" t="s">
        <v>15</v>
      </c>
      <c r="EP58" s="29" t="s">
        <v>16</v>
      </c>
      <c r="EQ58" s="27" t="s">
        <v>14</v>
      </c>
      <c r="ER58" s="32" t="s">
        <v>104</v>
      </c>
      <c r="ES58" s="28" t="s">
        <v>15</v>
      </c>
      <c r="ET58" s="27" t="s">
        <v>14</v>
      </c>
      <c r="EU58" s="19" t="s">
        <v>105</v>
      </c>
      <c r="EV58" s="26" t="s">
        <v>17</v>
      </c>
      <c r="EW58" s="27" t="s">
        <v>14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28" t="s">
        <v>15</v>
      </c>
      <c r="DA59" s="32" t="s">
        <v>104</v>
      </c>
      <c r="DB59" s="26" t="s">
        <v>17</v>
      </c>
      <c r="DC59" s="29" t="s">
        <v>16</v>
      </c>
      <c r="DD59" s="28" t="s">
        <v>15</v>
      </c>
      <c r="DE59" s="27" t="s">
        <v>14</v>
      </c>
      <c r="DF59" s="30" t="s">
        <v>18</v>
      </c>
      <c r="DG59" s="28" t="s">
        <v>15</v>
      </c>
      <c r="DH59" s="27" t="s">
        <v>14</v>
      </c>
      <c r="DI59" s="29" t="s">
        <v>16</v>
      </c>
      <c r="DJ59" s="32" t="s">
        <v>104</v>
      </c>
      <c r="DK59" s="27" t="s">
        <v>14</v>
      </c>
      <c r="DL59" s="28" t="s">
        <v>15</v>
      </c>
      <c r="DM59" s="29" t="s">
        <v>16</v>
      </c>
      <c r="DN59" s="27" t="s">
        <v>14</v>
      </c>
      <c r="DO59" s="31" t="s">
        <v>19</v>
      </c>
      <c r="DP59" s="28" t="s">
        <v>15</v>
      </c>
      <c r="DQ59" s="27" t="s">
        <v>14</v>
      </c>
      <c r="DR59" s="29" t="s">
        <v>16</v>
      </c>
      <c r="DS59" s="32" t="s">
        <v>104</v>
      </c>
      <c r="DT59" s="27" t="s">
        <v>14</v>
      </c>
      <c r="DU59" s="28" t="s">
        <v>15</v>
      </c>
      <c r="DV59" s="30" t="s">
        <v>18</v>
      </c>
      <c r="DW59" s="27" t="s">
        <v>14</v>
      </c>
      <c r="DX59" s="29" t="s">
        <v>16</v>
      </c>
      <c r="DY59" s="28" t="s">
        <v>15</v>
      </c>
      <c r="DZ59" s="19" t="s">
        <v>105</v>
      </c>
      <c r="EA59" s="29" t="s">
        <v>16</v>
      </c>
      <c r="EB59" s="28" t="s">
        <v>15</v>
      </c>
      <c r="EC59" s="31" t="s">
        <v>19</v>
      </c>
      <c r="ED59" s="32" t="s">
        <v>104</v>
      </c>
      <c r="EE59" s="27" t="s">
        <v>14</v>
      </c>
      <c r="EF59" s="30" t="s">
        <v>18</v>
      </c>
      <c r="EG59" s="26" t="s">
        <v>17</v>
      </c>
      <c r="EH59" s="27" t="s">
        <v>14</v>
      </c>
      <c r="EI59" s="28" t="s">
        <v>15</v>
      </c>
      <c r="EJ59" s="29" t="s">
        <v>16</v>
      </c>
      <c r="EK59" s="27" t="s">
        <v>14</v>
      </c>
      <c r="EL59" s="30" t="s">
        <v>18</v>
      </c>
      <c r="EM59" s="27" t="s">
        <v>14</v>
      </c>
      <c r="EN59" s="29" t="s">
        <v>16</v>
      </c>
      <c r="EO59" s="31" t="s">
        <v>19</v>
      </c>
      <c r="EP59" s="28" t="s">
        <v>15</v>
      </c>
      <c r="EQ59" s="29" t="s">
        <v>16</v>
      </c>
      <c r="ER59" s="27" t="s">
        <v>14</v>
      </c>
      <c r="ES59" s="32" t="s">
        <v>104</v>
      </c>
      <c r="ET59" s="28" t="s">
        <v>15</v>
      </c>
      <c r="EU59" s="27" t="s">
        <v>14</v>
      </c>
      <c r="EV59" s="19" t="s">
        <v>105</v>
      </c>
      <c r="EW59" s="26" t="s">
        <v>17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3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3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7" t="s">
        <v>14</v>
      </c>
      <c r="DA60" s="28" t="s">
        <v>15</v>
      </c>
      <c r="DB60" s="32" t="s">
        <v>104</v>
      </c>
      <c r="DC60" s="26" t="s">
        <v>17</v>
      </c>
      <c r="DD60" s="29" t="s">
        <v>16</v>
      </c>
      <c r="DE60" s="28" t="s">
        <v>15</v>
      </c>
      <c r="DF60" s="27" t="s">
        <v>14</v>
      </c>
      <c r="DG60" s="30" t="s">
        <v>18</v>
      </c>
      <c r="DH60" s="28" t="s">
        <v>15</v>
      </c>
      <c r="DI60" s="27" t="s">
        <v>14</v>
      </c>
      <c r="DJ60" s="29" t="s">
        <v>16</v>
      </c>
      <c r="DK60" s="32" t="s">
        <v>104</v>
      </c>
      <c r="DL60" s="27" t="s">
        <v>14</v>
      </c>
      <c r="DM60" s="28" t="s">
        <v>15</v>
      </c>
      <c r="DN60" s="29" t="s">
        <v>16</v>
      </c>
      <c r="DO60" s="27" t="s">
        <v>14</v>
      </c>
      <c r="DP60" s="31" t="s">
        <v>19</v>
      </c>
      <c r="DQ60" s="28" t="s">
        <v>15</v>
      </c>
      <c r="DR60" s="27" t="s">
        <v>14</v>
      </c>
      <c r="DS60" s="29" t="s">
        <v>16</v>
      </c>
      <c r="DT60" s="32" t="s">
        <v>104</v>
      </c>
      <c r="DU60" s="27" t="s">
        <v>14</v>
      </c>
      <c r="DV60" s="28" t="s">
        <v>15</v>
      </c>
      <c r="DW60" s="30" t="s">
        <v>18</v>
      </c>
      <c r="DX60" s="27" t="s">
        <v>14</v>
      </c>
      <c r="DY60" s="29" t="s">
        <v>16</v>
      </c>
      <c r="DZ60" s="28" t="s">
        <v>15</v>
      </c>
      <c r="EA60" s="19" t="s">
        <v>105</v>
      </c>
      <c r="EB60" s="29" t="s">
        <v>16</v>
      </c>
      <c r="EC60" s="28" t="s">
        <v>15</v>
      </c>
      <c r="ED60" s="31" t="s">
        <v>19</v>
      </c>
      <c r="EE60" s="32" t="s">
        <v>104</v>
      </c>
      <c r="EF60" s="27" t="s">
        <v>14</v>
      </c>
      <c r="EG60" s="30" t="s">
        <v>18</v>
      </c>
      <c r="EH60" s="26" t="s">
        <v>17</v>
      </c>
      <c r="EI60" s="27" t="s">
        <v>14</v>
      </c>
      <c r="EJ60" s="28" t="s">
        <v>15</v>
      </c>
      <c r="EK60" s="29" t="s">
        <v>16</v>
      </c>
      <c r="EL60" s="27" t="s">
        <v>14</v>
      </c>
      <c r="EM60" s="30" t="s">
        <v>18</v>
      </c>
      <c r="EN60" s="27" t="s">
        <v>14</v>
      </c>
      <c r="EO60" s="29" t="s">
        <v>16</v>
      </c>
      <c r="EP60" s="31" t="s">
        <v>19</v>
      </c>
      <c r="EQ60" s="28" t="s">
        <v>15</v>
      </c>
      <c r="ER60" s="29" t="s">
        <v>16</v>
      </c>
      <c r="ES60" s="27" t="s">
        <v>14</v>
      </c>
      <c r="ET60" s="32" t="s">
        <v>104</v>
      </c>
      <c r="EU60" s="28" t="s">
        <v>15</v>
      </c>
      <c r="EV60" s="27" t="s">
        <v>14</v>
      </c>
      <c r="EW60" s="19" t="s">
        <v>105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3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3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3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31" t="s">
        <v>19</v>
      </c>
      <c r="DA61" s="27" t="s">
        <v>14</v>
      </c>
      <c r="DB61" s="28" t="s">
        <v>15</v>
      </c>
      <c r="DC61" s="32" t="s">
        <v>104</v>
      </c>
      <c r="DD61" s="26" t="s">
        <v>17</v>
      </c>
      <c r="DE61" s="29" t="s">
        <v>16</v>
      </c>
      <c r="DF61" s="28" t="s">
        <v>15</v>
      </c>
      <c r="DG61" s="27" t="s">
        <v>14</v>
      </c>
      <c r="DH61" s="30" t="s">
        <v>18</v>
      </c>
      <c r="DI61" s="28" t="s">
        <v>15</v>
      </c>
      <c r="DJ61" s="27" t="s">
        <v>14</v>
      </c>
      <c r="DK61" s="29" t="s">
        <v>16</v>
      </c>
      <c r="DL61" s="32" t="s">
        <v>104</v>
      </c>
      <c r="DM61" s="27" t="s">
        <v>14</v>
      </c>
      <c r="DN61" s="28" t="s">
        <v>15</v>
      </c>
      <c r="DO61" s="29" t="s">
        <v>16</v>
      </c>
      <c r="DP61" s="27" t="s">
        <v>14</v>
      </c>
      <c r="DQ61" s="31" t="s">
        <v>19</v>
      </c>
      <c r="DR61" s="28" t="s">
        <v>15</v>
      </c>
      <c r="DS61" s="27" t="s">
        <v>14</v>
      </c>
      <c r="DT61" s="29" t="s">
        <v>16</v>
      </c>
      <c r="DU61" s="32" t="s">
        <v>104</v>
      </c>
      <c r="DV61" s="27" t="s">
        <v>14</v>
      </c>
      <c r="DW61" s="28" t="s">
        <v>15</v>
      </c>
      <c r="DX61" s="30" t="s">
        <v>18</v>
      </c>
      <c r="DY61" s="27" t="s">
        <v>14</v>
      </c>
      <c r="DZ61" s="29" t="s">
        <v>16</v>
      </c>
      <c r="EA61" s="28" t="s">
        <v>15</v>
      </c>
      <c r="EB61" s="19" t="s">
        <v>105</v>
      </c>
      <c r="EC61" s="29" t="s">
        <v>16</v>
      </c>
      <c r="ED61" s="28" t="s">
        <v>15</v>
      </c>
      <c r="EE61" s="31" t="s">
        <v>19</v>
      </c>
      <c r="EF61" s="32" t="s">
        <v>104</v>
      </c>
      <c r="EG61" s="27" t="s">
        <v>14</v>
      </c>
      <c r="EH61" s="30" t="s">
        <v>18</v>
      </c>
      <c r="EI61" s="26" t="s">
        <v>17</v>
      </c>
      <c r="EJ61" s="27" t="s">
        <v>14</v>
      </c>
      <c r="EK61" s="28" t="s">
        <v>15</v>
      </c>
      <c r="EL61" s="29" t="s">
        <v>16</v>
      </c>
      <c r="EM61" s="27" t="s">
        <v>14</v>
      </c>
      <c r="EN61" s="30" t="s">
        <v>18</v>
      </c>
      <c r="EO61" s="27" t="s">
        <v>14</v>
      </c>
      <c r="EP61" s="29" t="s">
        <v>16</v>
      </c>
      <c r="EQ61" s="31" t="s">
        <v>19</v>
      </c>
      <c r="ER61" s="28" t="s">
        <v>15</v>
      </c>
      <c r="ES61" s="29" t="s">
        <v>16</v>
      </c>
      <c r="ET61" s="27" t="s">
        <v>14</v>
      </c>
      <c r="EU61" s="32" t="s">
        <v>104</v>
      </c>
      <c r="EV61" s="28" t="s">
        <v>15</v>
      </c>
      <c r="EW61" s="27" t="s">
        <v>14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9" t="s">
        <v>16</v>
      </c>
      <c r="DA62" s="31" t="s">
        <v>19</v>
      </c>
      <c r="DB62" s="27" t="s">
        <v>14</v>
      </c>
      <c r="DC62" s="28" t="s">
        <v>15</v>
      </c>
      <c r="DD62" s="32" t="s">
        <v>104</v>
      </c>
      <c r="DE62" s="26" t="s">
        <v>17</v>
      </c>
      <c r="DF62" s="29" t="s">
        <v>16</v>
      </c>
      <c r="DG62" s="28" t="s">
        <v>15</v>
      </c>
      <c r="DH62" s="27" t="s">
        <v>14</v>
      </c>
      <c r="DI62" s="30" t="s">
        <v>18</v>
      </c>
      <c r="DJ62" s="28" t="s">
        <v>15</v>
      </c>
      <c r="DK62" s="27" t="s">
        <v>14</v>
      </c>
      <c r="DL62" s="29" t="s">
        <v>16</v>
      </c>
      <c r="DM62" s="32" t="s">
        <v>104</v>
      </c>
      <c r="DN62" s="27" t="s">
        <v>14</v>
      </c>
      <c r="DO62" s="28" t="s">
        <v>15</v>
      </c>
      <c r="DP62" s="29" t="s">
        <v>16</v>
      </c>
      <c r="DQ62" s="27" t="s">
        <v>14</v>
      </c>
      <c r="DR62" s="31" t="s">
        <v>19</v>
      </c>
      <c r="DS62" s="28" t="s">
        <v>15</v>
      </c>
      <c r="DT62" s="27" t="s">
        <v>14</v>
      </c>
      <c r="DU62" s="29" t="s">
        <v>16</v>
      </c>
      <c r="DV62" s="32" t="s">
        <v>104</v>
      </c>
      <c r="DW62" s="27" t="s">
        <v>14</v>
      </c>
      <c r="DX62" s="28" t="s">
        <v>15</v>
      </c>
      <c r="DY62" s="30" t="s">
        <v>18</v>
      </c>
      <c r="DZ62" s="27" t="s">
        <v>14</v>
      </c>
      <c r="EA62" s="29" t="s">
        <v>16</v>
      </c>
      <c r="EB62" s="28" t="s">
        <v>15</v>
      </c>
      <c r="EC62" s="19" t="s">
        <v>105</v>
      </c>
      <c r="ED62" s="29" t="s">
        <v>16</v>
      </c>
      <c r="EE62" s="28" t="s">
        <v>15</v>
      </c>
      <c r="EF62" s="31" t="s">
        <v>19</v>
      </c>
      <c r="EG62" s="32" t="s">
        <v>104</v>
      </c>
      <c r="EH62" s="27" t="s">
        <v>14</v>
      </c>
      <c r="EI62" s="30" t="s">
        <v>18</v>
      </c>
      <c r="EJ62" s="26" t="s">
        <v>17</v>
      </c>
      <c r="EK62" s="27" t="s">
        <v>14</v>
      </c>
      <c r="EL62" s="28" t="s">
        <v>15</v>
      </c>
      <c r="EM62" s="29" t="s">
        <v>16</v>
      </c>
      <c r="EN62" s="27" t="s">
        <v>14</v>
      </c>
      <c r="EO62" s="30" t="s">
        <v>18</v>
      </c>
      <c r="EP62" s="27" t="s">
        <v>14</v>
      </c>
      <c r="EQ62" s="29" t="s">
        <v>16</v>
      </c>
      <c r="ER62" s="31" t="s">
        <v>19</v>
      </c>
      <c r="ES62" s="28" t="s">
        <v>15</v>
      </c>
      <c r="ET62" s="29" t="s">
        <v>16</v>
      </c>
      <c r="EU62" s="27" t="s">
        <v>14</v>
      </c>
      <c r="EV62" s="32" t="s">
        <v>104</v>
      </c>
      <c r="EW62" s="28" t="s">
        <v>15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3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3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3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3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27" t="s">
        <v>14</v>
      </c>
      <c r="DA65" s="29" t="s">
        <v>16</v>
      </c>
      <c r="DB65" s="31" t="s">
        <v>19</v>
      </c>
      <c r="DC65" s="27" t="s">
        <v>14</v>
      </c>
      <c r="DD65" s="28" t="s">
        <v>15</v>
      </c>
      <c r="DE65" s="32" t="s">
        <v>104</v>
      </c>
      <c r="DF65" s="26" t="s">
        <v>17</v>
      </c>
      <c r="DG65" s="29" t="s">
        <v>16</v>
      </c>
      <c r="DH65" s="28" t="s">
        <v>15</v>
      </c>
      <c r="DI65" s="27" t="s">
        <v>14</v>
      </c>
      <c r="DJ65" s="30" t="s">
        <v>18</v>
      </c>
      <c r="DK65" s="28" t="s">
        <v>15</v>
      </c>
      <c r="DL65" s="27" t="s">
        <v>14</v>
      </c>
      <c r="DM65" s="29" t="s">
        <v>16</v>
      </c>
      <c r="DN65" s="32" t="s">
        <v>104</v>
      </c>
      <c r="DO65" s="27" t="s">
        <v>14</v>
      </c>
      <c r="DP65" s="28" t="s">
        <v>15</v>
      </c>
      <c r="DQ65" s="29" t="s">
        <v>16</v>
      </c>
      <c r="DR65" s="27" t="s">
        <v>14</v>
      </c>
      <c r="DS65" s="31" t="s">
        <v>19</v>
      </c>
      <c r="DT65" s="28" t="s">
        <v>15</v>
      </c>
      <c r="DU65" s="27" t="s">
        <v>14</v>
      </c>
      <c r="DV65" s="29" t="s">
        <v>16</v>
      </c>
      <c r="DW65" s="32" t="s">
        <v>104</v>
      </c>
      <c r="DX65" s="27" t="s">
        <v>14</v>
      </c>
      <c r="DY65" s="28" t="s">
        <v>15</v>
      </c>
      <c r="DZ65" s="30" t="s">
        <v>18</v>
      </c>
      <c r="EA65" s="27" t="s">
        <v>14</v>
      </c>
      <c r="EB65" s="29" t="s">
        <v>16</v>
      </c>
      <c r="EC65" s="28" t="s">
        <v>15</v>
      </c>
      <c r="ED65" s="19" t="s">
        <v>105</v>
      </c>
      <c r="EE65" s="29" t="s">
        <v>16</v>
      </c>
      <c r="EF65" s="28" t="s">
        <v>15</v>
      </c>
      <c r="EG65" s="31" t="s">
        <v>19</v>
      </c>
      <c r="EH65" s="32" t="s">
        <v>104</v>
      </c>
      <c r="EI65" s="27" t="s">
        <v>14</v>
      </c>
      <c r="EJ65" s="30" t="s">
        <v>18</v>
      </c>
      <c r="EK65" s="26" t="s">
        <v>17</v>
      </c>
      <c r="EL65" s="27" t="s">
        <v>14</v>
      </c>
      <c r="EM65" s="28" t="s">
        <v>15</v>
      </c>
      <c r="EN65" s="29" t="s">
        <v>16</v>
      </c>
      <c r="EO65" s="27" t="s">
        <v>14</v>
      </c>
      <c r="EP65" s="30" t="s">
        <v>18</v>
      </c>
      <c r="EQ65" s="27" t="s">
        <v>14</v>
      </c>
      <c r="ER65" s="29" t="s">
        <v>16</v>
      </c>
      <c r="ES65" s="31" t="s">
        <v>19</v>
      </c>
      <c r="ET65" s="28" t="s">
        <v>15</v>
      </c>
      <c r="EU65" s="29" t="s">
        <v>16</v>
      </c>
      <c r="EV65" s="27" t="s">
        <v>14</v>
      </c>
      <c r="EW65" s="32" t="s">
        <v>104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8" t="s">
        <v>15</v>
      </c>
      <c r="DA66" s="27" t="s">
        <v>14</v>
      </c>
      <c r="DB66" s="29" t="s">
        <v>16</v>
      </c>
      <c r="DC66" s="31" t="s">
        <v>19</v>
      </c>
      <c r="DD66" s="27" t="s">
        <v>14</v>
      </c>
      <c r="DE66" s="28" t="s">
        <v>15</v>
      </c>
      <c r="DF66" s="32" t="s">
        <v>104</v>
      </c>
      <c r="DG66" s="26" t="s">
        <v>17</v>
      </c>
      <c r="DH66" s="29" t="s">
        <v>16</v>
      </c>
      <c r="DI66" s="28" t="s">
        <v>15</v>
      </c>
      <c r="DJ66" s="27" t="s">
        <v>14</v>
      </c>
      <c r="DK66" s="30" t="s">
        <v>18</v>
      </c>
      <c r="DL66" s="28" t="s">
        <v>15</v>
      </c>
      <c r="DM66" s="27" t="s">
        <v>14</v>
      </c>
      <c r="DN66" s="29" t="s">
        <v>16</v>
      </c>
      <c r="DO66" s="32" t="s">
        <v>104</v>
      </c>
      <c r="DP66" s="27" t="s">
        <v>14</v>
      </c>
      <c r="DQ66" s="28" t="s">
        <v>15</v>
      </c>
      <c r="DR66" s="29" t="s">
        <v>16</v>
      </c>
      <c r="DS66" s="27" t="s">
        <v>14</v>
      </c>
      <c r="DT66" s="31" t="s">
        <v>19</v>
      </c>
      <c r="DU66" s="28" t="s">
        <v>15</v>
      </c>
      <c r="DV66" s="27" t="s">
        <v>14</v>
      </c>
      <c r="DW66" s="29" t="s">
        <v>16</v>
      </c>
      <c r="DX66" s="32" t="s">
        <v>104</v>
      </c>
      <c r="DY66" s="27" t="s">
        <v>14</v>
      </c>
      <c r="DZ66" s="28" t="s">
        <v>15</v>
      </c>
      <c r="EA66" s="30" t="s">
        <v>18</v>
      </c>
      <c r="EB66" s="27" t="s">
        <v>14</v>
      </c>
      <c r="EC66" s="29" t="s">
        <v>16</v>
      </c>
      <c r="ED66" s="28" t="s">
        <v>15</v>
      </c>
      <c r="EE66" s="19" t="s">
        <v>105</v>
      </c>
      <c r="EF66" s="29" t="s">
        <v>16</v>
      </c>
      <c r="EG66" s="28" t="s">
        <v>15</v>
      </c>
      <c r="EH66" s="31" t="s">
        <v>19</v>
      </c>
      <c r="EI66" s="32" t="s">
        <v>104</v>
      </c>
      <c r="EJ66" s="27" t="s">
        <v>14</v>
      </c>
      <c r="EK66" s="30" t="s">
        <v>18</v>
      </c>
      <c r="EL66" s="26" t="s">
        <v>17</v>
      </c>
      <c r="EM66" s="27" t="s">
        <v>14</v>
      </c>
      <c r="EN66" s="28" t="s">
        <v>15</v>
      </c>
      <c r="EO66" s="29" t="s">
        <v>16</v>
      </c>
      <c r="EP66" s="27" t="s">
        <v>14</v>
      </c>
      <c r="EQ66" s="30" t="s">
        <v>18</v>
      </c>
      <c r="ER66" s="27" t="s">
        <v>14</v>
      </c>
      <c r="ES66" s="29" t="s">
        <v>16</v>
      </c>
      <c r="ET66" s="31" t="s">
        <v>19</v>
      </c>
      <c r="EU66" s="28" t="s">
        <v>15</v>
      </c>
      <c r="EV66" s="29" t="s">
        <v>16</v>
      </c>
      <c r="EW66" s="27" t="s">
        <v>14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32" t="s">
        <v>104</v>
      </c>
      <c r="DA67" s="28" t="s">
        <v>15</v>
      </c>
      <c r="DB67" s="27" t="s">
        <v>14</v>
      </c>
      <c r="DC67" s="29" t="s">
        <v>16</v>
      </c>
      <c r="DD67" s="31" t="s">
        <v>19</v>
      </c>
      <c r="DE67" s="27" t="s">
        <v>14</v>
      </c>
      <c r="DF67" s="28" t="s">
        <v>15</v>
      </c>
      <c r="DG67" s="32" t="s">
        <v>104</v>
      </c>
      <c r="DH67" s="26" t="s">
        <v>17</v>
      </c>
      <c r="DI67" s="29" t="s">
        <v>16</v>
      </c>
      <c r="DJ67" s="28" t="s">
        <v>15</v>
      </c>
      <c r="DK67" s="27" t="s">
        <v>14</v>
      </c>
      <c r="DL67" s="30" t="s">
        <v>18</v>
      </c>
      <c r="DM67" s="28" t="s">
        <v>15</v>
      </c>
      <c r="DN67" s="27" t="s">
        <v>14</v>
      </c>
      <c r="DO67" s="29" t="s">
        <v>16</v>
      </c>
      <c r="DP67" s="32" t="s">
        <v>104</v>
      </c>
      <c r="DQ67" s="27" t="s">
        <v>14</v>
      </c>
      <c r="DR67" s="28" t="s">
        <v>15</v>
      </c>
      <c r="DS67" s="29" t="s">
        <v>16</v>
      </c>
      <c r="DT67" s="27" t="s">
        <v>14</v>
      </c>
      <c r="DU67" s="31" t="s">
        <v>19</v>
      </c>
      <c r="DV67" s="28" t="s">
        <v>15</v>
      </c>
      <c r="DW67" s="27" t="s">
        <v>14</v>
      </c>
      <c r="DX67" s="29" t="s">
        <v>16</v>
      </c>
      <c r="DY67" s="32" t="s">
        <v>104</v>
      </c>
      <c r="DZ67" s="27" t="s">
        <v>14</v>
      </c>
      <c r="EA67" s="28" t="s">
        <v>15</v>
      </c>
      <c r="EB67" s="30" t="s">
        <v>18</v>
      </c>
      <c r="EC67" s="27" t="s">
        <v>14</v>
      </c>
      <c r="ED67" s="29" t="s">
        <v>16</v>
      </c>
      <c r="EE67" s="28" t="s">
        <v>15</v>
      </c>
      <c r="EF67" s="19" t="s">
        <v>105</v>
      </c>
      <c r="EG67" s="29" t="s">
        <v>16</v>
      </c>
      <c r="EH67" s="28" t="s">
        <v>15</v>
      </c>
      <c r="EI67" s="31" t="s">
        <v>19</v>
      </c>
      <c r="EJ67" s="32" t="s">
        <v>104</v>
      </c>
      <c r="EK67" s="27" t="s">
        <v>14</v>
      </c>
      <c r="EL67" s="30" t="s">
        <v>18</v>
      </c>
      <c r="EM67" s="26" t="s">
        <v>17</v>
      </c>
      <c r="EN67" s="27" t="s">
        <v>14</v>
      </c>
      <c r="EO67" s="28" t="s">
        <v>15</v>
      </c>
      <c r="EP67" s="29" t="s">
        <v>16</v>
      </c>
      <c r="EQ67" s="27" t="s">
        <v>14</v>
      </c>
      <c r="ER67" s="30" t="s">
        <v>18</v>
      </c>
      <c r="ES67" s="27" t="s">
        <v>14</v>
      </c>
      <c r="ET67" s="29" t="s">
        <v>16</v>
      </c>
      <c r="EU67" s="31" t="s">
        <v>19</v>
      </c>
      <c r="EV67" s="28" t="s">
        <v>15</v>
      </c>
      <c r="EW67" s="29" t="s">
        <v>16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3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7" t="s">
        <v>14</v>
      </c>
      <c r="DA68" s="32" t="s">
        <v>104</v>
      </c>
      <c r="DB68" s="28" t="s">
        <v>15</v>
      </c>
      <c r="DC68" s="27" t="s">
        <v>14</v>
      </c>
      <c r="DD68" s="29" t="s">
        <v>16</v>
      </c>
      <c r="DE68" s="31" t="s">
        <v>19</v>
      </c>
      <c r="DF68" s="27" t="s">
        <v>14</v>
      </c>
      <c r="DG68" s="28" t="s">
        <v>15</v>
      </c>
      <c r="DH68" s="32" t="s">
        <v>104</v>
      </c>
      <c r="DI68" s="26" t="s">
        <v>17</v>
      </c>
      <c r="DJ68" s="29" t="s">
        <v>16</v>
      </c>
      <c r="DK68" s="28" t="s">
        <v>15</v>
      </c>
      <c r="DL68" s="27" t="s">
        <v>14</v>
      </c>
      <c r="DM68" s="30" t="s">
        <v>18</v>
      </c>
      <c r="DN68" s="28" t="s">
        <v>15</v>
      </c>
      <c r="DO68" s="27" t="s">
        <v>14</v>
      </c>
      <c r="DP68" s="29" t="s">
        <v>16</v>
      </c>
      <c r="DQ68" s="32" t="s">
        <v>104</v>
      </c>
      <c r="DR68" s="27" t="s">
        <v>14</v>
      </c>
      <c r="DS68" s="28" t="s">
        <v>15</v>
      </c>
      <c r="DT68" s="29" t="s">
        <v>16</v>
      </c>
      <c r="DU68" s="27" t="s">
        <v>14</v>
      </c>
      <c r="DV68" s="31" t="s">
        <v>19</v>
      </c>
      <c r="DW68" s="28" t="s">
        <v>15</v>
      </c>
      <c r="DX68" s="27" t="s">
        <v>14</v>
      </c>
      <c r="DY68" s="29" t="s">
        <v>16</v>
      </c>
      <c r="DZ68" s="32" t="s">
        <v>104</v>
      </c>
      <c r="EA68" s="27" t="s">
        <v>14</v>
      </c>
      <c r="EB68" s="28" t="s">
        <v>15</v>
      </c>
      <c r="EC68" s="30" t="s">
        <v>18</v>
      </c>
      <c r="ED68" s="27" t="s">
        <v>14</v>
      </c>
      <c r="EE68" s="29" t="s">
        <v>16</v>
      </c>
      <c r="EF68" s="28" t="s">
        <v>15</v>
      </c>
      <c r="EG68" s="19" t="s">
        <v>105</v>
      </c>
      <c r="EH68" s="29" t="s">
        <v>16</v>
      </c>
      <c r="EI68" s="28" t="s">
        <v>15</v>
      </c>
      <c r="EJ68" s="31" t="s">
        <v>19</v>
      </c>
      <c r="EK68" s="32" t="s">
        <v>104</v>
      </c>
      <c r="EL68" s="27" t="s">
        <v>14</v>
      </c>
      <c r="EM68" s="30" t="s">
        <v>18</v>
      </c>
      <c r="EN68" s="26" t="s">
        <v>17</v>
      </c>
      <c r="EO68" s="27" t="s">
        <v>14</v>
      </c>
      <c r="EP68" s="28" t="s">
        <v>15</v>
      </c>
      <c r="EQ68" s="29" t="s">
        <v>16</v>
      </c>
      <c r="ER68" s="27" t="s">
        <v>14</v>
      </c>
      <c r="ES68" s="30" t="s">
        <v>18</v>
      </c>
      <c r="ET68" s="27" t="s">
        <v>14</v>
      </c>
      <c r="EU68" s="29" t="s">
        <v>16</v>
      </c>
      <c r="EV68" s="31" t="s">
        <v>19</v>
      </c>
      <c r="EW68" s="28" t="s">
        <v>15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3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3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3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9" t="s">
        <v>16</v>
      </c>
      <c r="DA69" s="27" t="s">
        <v>14</v>
      </c>
      <c r="DB69" s="32" t="s">
        <v>104</v>
      </c>
      <c r="DC69" s="28" t="s">
        <v>15</v>
      </c>
      <c r="DD69" s="27" t="s">
        <v>14</v>
      </c>
      <c r="DE69" s="29" t="s">
        <v>16</v>
      </c>
      <c r="DF69" s="31" t="s">
        <v>19</v>
      </c>
      <c r="DG69" s="27" t="s">
        <v>14</v>
      </c>
      <c r="DH69" s="28" t="s">
        <v>15</v>
      </c>
      <c r="DI69" s="32" t="s">
        <v>104</v>
      </c>
      <c r="DJ69" s="26" t="s">
        <v>17</v>
      </c>
      <c r="DK69" s="29" t="s">
        <v>16</v>
      </c>
      <c r="DL69" s="28" t="s">
        <v>15</v>
      </c>
      <c r="DM69" s="27" t="s">
        <v>14</v>
      </c>
      <c r="DN69" s="30" t="s">
        <v>18</v>
      </c>
      <c r="DO69" s="28" t="s">
        <v>15</v>
      </c>
      <c r="DP69" s="27" t="s">
        <v>14</v>
      </c>
      <c r="DQ69" s="29" t="s">
        <v>16</v>
      </c>
      <c r="DR69" s="32" t="s">
        <v>104</v>
      </c>
      <c r="DS69" s="27" t="s">
        <v>14</v>
      </c>
      <c r="DT69" s="28" t="s">
        <v>15</v>
      </c>
      <c r="DU69" s="29" t="s">
        <v>16</v>
      </c>
      <c r="DV69" s="27" t="s">
        <v>14</v>
      </c>
      <c r="DW69" s="31" t="s">
        <v>19</v>
      </c>
      <c r="DX69" s="28" t="s">
        <v>15</v>
      </c>
      <c r="DY69" s="27" t="s">
        <v>14</v>
      </c>
      <c r="DZ69" s="29" t="s">
        <v>16</v>
      </c>
      <c r="EA69" s="32" t="s">
        <v>104</v>
      </c>
      <c r="EB69" s="27" t="s">
        <v>14</v>
      </c>
      <c r="EC69" s="28" t="s">
        <v>15</v>
      </c>
      <c r="ED69" s="30" t="s">
        <v>18</v>
      </c>
      <c r="EE69" s="27" t="s">
        <v>14</v>
      </c>
      <c r="EF69" s="29" t="s">
        <v>16</v>
      </c>
      <c r="EG69" s="28" t="s">
        <v>15</v>
      </c>
      <c r="EH69" s="19" t="s">
        <v>105</v>
      </c>
      <c r="EI69" s="29" t="s">
        <v>16</v>
      </c>
      <c r="EJ69" s="28" t="s">
        <v>15</v>
      </c>
      <c r="EK69" s="31" t="s">
        <v>19</v>
      </c>
      <c r="EL69" s="32" t="s">
        <v>104</v>
      </c>
      <c r="EM69" s="27" t="s">
        <v>14</v>
      </c>
      <c r="EN69" s="30" t="s">
        <v>18</v>
      </c>
      <c r="EO69" s="26" t="s">
        <v>17</v>
      </c>
      <c r="EP69" s="27" t="s">
        <v>14</v>
      </c>
      <c r="EQ69" s="28" t="s">
        <v>15</v>
      </c>
      <c r="ER69" s="29" t="s">
        <v>16</v>
      </c>
      <c r="ES69" s="27" t="s">
        <v>14</v>
      </c>
      <c r="ET69" s="30" t="s">
        <v>18</v>
      </c>
      <c r="EU69" s="27" t="s">
        <v>14</v>
      </c>
      <c r="EV69" s="29" t="s">
        <v>16</v>
      </c>
      <c r="EW69" s="31" t="s">
        <v>19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28" t="s">
        <v>15</v>
      </c>
      <c r="DA70" s="29" t="s">
        <v>16</v>
      </c>
      <c r="DB70" s="27" t="s">
        <v>14</v>
      </c>
      <c r="DC70" s="32" t="s">
        <v>104</v>
      </c>
      <c r="DD70" s="28" t="s">
        <v>15</v>
      </c>
      <c r="DE70" s="27" t="s">
        <v>14</v>
      </c>
      <c r="DF70" s="29" t="s">
        <v>16</v>
      </c>
      <c r="DG70" s="31" t="s">
        <v>19</v>
      </c>
      <c r="DH70" s="27" t="s">
        <v>14</v>
      </c>
      <c r="DI70" s="28" t="s">
        <v>15</v>
      </c>
      <c r="DJ70" s="32" t="s">
        <v>104</v>
      </c>
      <c r="DK70" s="26" t="s">
        <v>17</v>
      </c>
      <c r="DL70" s="29" t="s">
        <v>16</v>
      </c>
      <c r="DM70" s="28" t="s">
        <v>15</v>
      </c>
      <c r="DN70" s="27" t="s">
        <v>14</v>
      </c>
      <c r="DO70" s="30" t="s">
        <v>18</v>
      </c>
      <c r="DP70" s="28" t="s">
        <v>15</v>
      </c>
      <c r="DQ70" s="27" t="s">
        <v>14</v>
      </c>
      <c r="DR70" s="29" t="s">
        <v>16</v>
      </c>
      <c r="DS70" s="32" t="s">
        <v>104</v>
      </c>
      <c r="DT70" s="27" t="s">
        <v>14</v>
      </c>
      <c r="DU70" s="28" t="s">
        <v>15</v>
      </c>
      <c r="DV70" s="29" t="s">
        <v>16</v>
      </c>
      <c r="DW70" s="27" t="s">
        <v>14</v>
      </c>
      <c r="DX70" s="31" t="s">
        <v>19</v>
      </c>
      <c r="DY70" s="28" t="s">
        <v>15</v>
      </c>
      <c r="DZ70" s="27" t="s">
        <v>14</v>
      </c>
      <c r="EA70" s="29" t="s">
        <v>16</v>
      </c>
      <c r="EB70" s="32" t="s">
        <v>104</v>
      </c>
      <c r="EC70" s="27" t="s">
        <v>14</v>
      </c>
      <c r="ED70" s="28" t="s">
        <v>15</v>
      </c>
      <c r="EE70" s="30" t="s">
        <v>18</v>
      </c>
      <c r="EF70" s="27" t="s">
        <v>14</v>
      </c>
      <c r="EG70" s="29" t="s">
        <v>16</v>
      </c>
      <c r="EH70" s="28" t="s">
        <v>15</v>
      </c>
      <c r="EI70" s="19" t="s">
        <v>105</v>
      </c>
      <c r="EJ70" s="29" t="s">
        <v>16</v>
      </c>
      <c r="EK70" s="28" t="s">
        <v>15</v>
      </c>
      <c r="EL70" s="31" t="s">
        <v>19</v>
      </c>
      <c r="EM70" s="32" t="s">
        <v>104</v>
      </c>
      <c r="EN70" s="27" t="s">
        <v>14</v>
      </c>
      <c r="EO70" s="30" t="s">
        <v>18</v>
      </c>
      <c r="EP70" s="26" t="s">
        <v>17</v>
      </c>
      <c r="EQ70" s="27" t="s">
        <v>14</v>
      </c>
      <c r="ER70" s="28" t="s">
        <v>15</v>
      </c>
      <c r="ES70" s="29" t="s">
        <v>16</v>
      </c>
      <c r="ET70" s="27" t="s">
        <v>14</v>
      </c>
      <c r="EU70" s="30" t="s">
        <v>18</v>
      </c>
      <c r="EV70" s="27" t="s">
        <v>14</v>
      </c>
      <c r="EW70" s="29" t="s">
        <v>16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7" t="s">
        <v>14</v>
      </c>
      <c r="DA71" s="28" t="s">
        <v>15</v>
      </c>
      <c r="DB71" s="29" t="s">
        <v>16</v>
      </c>
      <c r="DC71" s="27" t="s">
        <v>14</v>
      </c>
      <c r="DD71" s="32" t="s">
        <v>104</v>
      </c>
      <c r="DE71" s="28" t="s">
        <v>15</v>
      </c>
      <c r="DF71" s="27" t="s">
        <v>14</v>
      </c>
      <c r="DG71" s="29" t="s">
        <v>16</v>
      </c>
      <c r="DH71" s="31" t="s">
        <v>19</v>
      </c>
      <c r="DI71" s="27" t="s">
        <v>14</v>
      </c>
      <c r="DJ71" s="28" t="s">
        <v>15</v>
      </c>
      <c r="DK71" s="27" t="s">
        <v>14</v>
      </c>
      <c r="DL71" s="26" t="s">
        <v>17</v>
      </c>
      <c r="DM71" s="29" t="s">
        <v>16</v>
      </c>
      <c r="DN71" s="28" t="s">
        <v>15</v>
      </c>
      <c r="DO71" s="27" t="s">
        <v>14</v>
      </c>
      <c r="DP71" s="30" t="s">
        <v>18</v>
      </c>
      <c r="DQ71" s="28" t="s">
        <v>15</v>
      </c>
      <c r="DR71" s="27" t="s">
        <v>14</v>
      </c>
      <c r="DS71" s="29" t="s">
        <v>16</v>
      </c>
      <c r="DT71" s="32" t="s">
        <v>104</v>
      </c>
      <c r="DU71" s="27" t="s">
        <v>14</v>
      </c>
      <c r="DV71" s="28" t="s">
        <v>15</v>
      </c>
      <c r="DW71" s="29" t="s">
        <v>16</v>
      </c>
      <c r="DX71" s="27" t="s">
        <v>14</v>
      </c>
      <c r="DY71" s="31" t="s">
        <v>19</v>
      </c>
      <c r="DZ71" s="28" t="s">
        <v>15</v>
      </c>
      <c r="EA71" s="27" t="s">
        <v>14</v>
      </c>
      <c r="EB71" s="29" t="s">
        <v>16</v>
      </c>
      <c r="EC71" s="32" t="s">
        <v>104</v>
      </c>
      <c r="ED71" s="27" t="s">
        <v>14</v>
      </c>
      <c r="EE71" s="28" t="s">
        <v>15</v>
      </c>
      <c r="EF71" s="30" t="s">
        <v>18</v>
      </c>
      <c r="EG71" s="27" t="s">
        <v>14</v>
      </c>
      <c r="EH71" s="29" t="s">
        <v>16</v>
      </c>
      <c r="EI71" s="28" t="s">
        <v>15</v>
      </c>
      <c r="EJ71" s="19" t="s">
        <v>105</v>
      </c>
      <c r="EK71" s="29" t="s">
        <v>16</v>
      </c>
      <c r="EL71" s="28" t="s">
        <v>15</v>
      </c>
      <c r="EM71" s="31" t="s">
        <v>19</v>
      </c>
      <c r="EN71" s="32" t="s">
        <v>104</v>
      </c>
      <c r="EO71" s="27" t="s">
        <v>14</v>
      </c>
      <c r="EP71" s="30" t="s">
        <v>18</v>
      </c>
      <c r="EQ71" s="26" t="s">
        <v>17</v>
      </c>
      <c r="ER71" s="27" t="s">
        <v>14</v>
      </c>
      <c r="ES71" s="28" t="s">
        <v>15</v>
      </c>
      <c r="ET71" s="29" t="s">
        <v>16</v>
      </c>
      <c r="EU71" s="27" t="s">
        <v>14</v>
      </c>
      <c r="EV71" s="30" t="s">
        <v>18</v>
      </c>
      <c r="EW71" s="27" t="s">
        <v>14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3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3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3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3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3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30" t="s">
        <v>18</v>
      </c>
      <c r="DA74" s="27" t="s">
        <v>14</v>
      </c>
      <c r="DB74" s="28" t="s">
        <v>15</v>
      </c>
      <c r="DC74" s="29" t="s">
        <v>16</v>
      </c>
      <c r="DD74" s="27" t="s">
        <v>14</v>
      </c>
      <c r="DE74" s="32" t="s">
        <v>104</v>
      </c>
      <c r="DF74" s="28" t="s">
        <v>15</v>
      </c>
      <c r="DG74" s="27" t="s">
        <v>14</v>
      </c>
      <c r="DH74" s="29" t="s">
        <v>16</v>
      </c>
      <c r="DI74" s="31" t="s">
        <v>19</v>
      </c>
      <c r="DJ74" s="27" t="s">
        <v>14</v>
      </c>
      <c r="DK74" s="28" t="s">
        <v>15</v>
      </c>
      <c r="DL74" s="27" t="s">
        <v>14</v>
      </c>
      <c r="DM74" s="26" t="s">
        <v>17</v>
      </c>
      <c r="DN74" s="29" t="s">
        <v>16</v>
      </c>
      <c r="DO74" s="28" t="s">
        <v>15</v>
      </c>
      <c r="DP74" s="27" t="s">
        <v>14</v>
      </c>
      <c r="DQ74" s="30" t="s">
        <v>18</v>
      </c>
      <c r="DR74" s="28" t="s">
        <v>15</v>
      </c>
      <c r="DS74" s="27" t="s">
        <v>14</v>
      </c>
      <c r="DT74" s="29" t="s">
        <v>16</v>
      </c>
      <c r="DU74" s="32" t="s">
        <v>104</v>
      </c>
      <c r="DV74" s="27" t="s">
        <v>14</v>
      </c>
      <c r="DW74" s="28" t="s">
        <v>15</v>
      </c>
      <c r="DX74" s="29" t="s">
        <v>16</v>
      </c>
      <c r="DY74" s="27" t="s">
        <v>14</v>
      </c>
      <c r="DZ74" s="31" t="s">
        <v>19</v>
      </c>
      <c r="EA74" s="28" t="s">
        <v>15</v>
      </c>
      <c r="EB74" s="27" t="s">
        <v>14</v>
      </c>
      <c r="EC74" s="29" t="s">
        <v>16</v>
      </c>
      <c r="ED74" s="32" t="s">
        <v>104</v>
      </c>
      <c r="EE74" s="27" t="s">
        <v>14</v>
      </c>
      <c r="EF74" s="28" t="s">
        <v>15</v>
      </c>
      <c r="EG74" s="30" t="s">
        <v>18</v>
      </c>
      <c r="EH74" s="27" t="s">
        <v>14</v>
      </c>
      <c r="EI74" s="29" t="s">
        <v>16</v>
      </c>
      <c r="EJ74" s="28" t="s">
        <v>15</v>
      </c>
      <c r="EK74" s="19" t="s">
        <v>105</v>
      </c>
      <c r="EL74" s="29" t="s">
        <v>16</v>
      </c>
      <c r="EM74" s="28" t="s">
        <v>15</v>
      </c>
      <c r="EN74" s="31" t="s">
        <v>19</v>
      </c>
      <c r="EO74" s="32" t="s">
        <v>104</v>
      </c>
      <c r="EP74" s="27" t="s">
        <v>14</v>
      </c>
      <c r="EQ74" s="30" t="s">
        <v>18</v>
      </c>
      <c r="ER74" s="26" t="s">
        <v>17</v>
      </c>
      <c r="ES74" s="27" t="s">
        <v>14</v>
      </c>
      <c r="ET74" s="28" t="s">
        <v>15</v>
      </c>
      <c r="EU74" s="29" t="s">
        <v>16</v>
      </c>
      <c r="EV74" s="27" t="s">
        <v>14</v>
      </c>
      <c r="EW74" s="30" t="s">
        <v>18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29" t="s">
        <v>16</v>
      </c>
      <c r="DA75" s="30" t="s">
        <v>18</v>
      </c>
      <c r="DB75" s="27" t="s">
        <v>14</v>
      </c>
      <c r="DC75" s="28" t="s">
        <v>15</v>
      </c>
      <c r="DD75" s="29" t="s">
        <v>16</v>
      </c>
      <c r="DE75" s="27" t="s">
        <v>14</v>
      </c>
      <c r="DF75" s="32" t="s">
        <v>104</v>
      </c>
      <c r="DG75" s="28" t="s">
        <v>15</v>
      </c>
      <c r="DH75" s="27" t="s">
        <v>14</v>
      </c>
      <c r="DI75" s="29" t="s">
        <v>16</v>
      </c>
      <c r="DJ75" s="31" t="s">
        <v>19</v>
      </c>
      <c r="DK75" s="19" t="s">
        <v>105</v>
      </c>
      <c r="DL75" s="28" t="s">
        <v>15</v>
      </c>
      <c r="DM75" s="27" t="s">
        <v>14</v>
      </c>
      <c r="DN75" s="26" t="s">
        <v>17</v>
      </c>
      <c r="DO75" s="29" t="s">
        <v>16</v>
      </c>
      <c r="DP75" s="28" t="s">
        <v>15</v>
      </c>
      <c r="DQ75" s="27" t="s">
        <v>14</v>
      </c>
      <c r="DR75" s="30" t="s">
        <v>18</v>
      </c>
      <c r="DS75" s="28" t="s">
        <v>15</v>
      </c>
      <c r="DT75" s="27" t="s">
        <v>14</v>
      </c>
      <c r="DU75" s="29" t="s">
        <v>16</v>
      </c>
      <c r="DV75" s="32" t="s">
        <v>104</v>
      </c>
      <c r="DW75" s="27" t="s">
        <v>14</v>
      </c>
      <c r="DX75" s="28" t="s">
        <v>15</v>
      </c>
      <c r="DY75" s="29" t="s">
        <v>16</v>
      </c>
      <c r="DZ75" s="27" t="s">
        <v>14</v>
      </c>
      <c r="EA75" s="31" t="s">
        <v>19</v>
      </c>
      <c r="EB75" s="28" t="s">
        <v>15</v>
      </c>
      <c r="EC75" s="27" t="s">
        <v>14</v>
      </c>
      <c r="ED75" s="29" t="s">
        <v>16</v>
      </c>
      <c r="EE75" s="32" t="s">
        <v>104</v>
      </c>
      <c r="EF75" s="27" t="s">
        <v>14</v>
      </c>
      <c r="EG75" s="28" t="s">
        <v>15</v>
      </c>
      <c r="EH75" s="30" t="s">
        <v>18</v>
      </c>
      <c r="EI75" s="27" t="s">
        <v>14</v>
      </c>
      <c r="EJ75" s="29" t="s">
        <v>16</v>
      </c>
      <c r="EK75" s="28" t="s">
        <v>15</v>
      </c>
      <c r="EL75" s="19" t="s">
        <v>105</v>
      </c>
      <c r="EM75" s="29" t="s">
        <v>16</v>
      </c>
      <c r="EN75" s="28" t="s">
        <v>15</v>
      </c>
      <c r="EO75" s="31" t="s">
        <v>19</v>
      </c>
      <c r="EP75" s="32" t="s">
        <v>104</v>
      </c>
      <c r="EQ75" s="27" t="s">
        <v>14</v>
      </c>
      <c r="ER75" s="30" t="s">
        <v>18</v>
      </c>
      <c r="ES75" s="26" t="s">
        <v>17</v>
      </c>
      <c r="ET75" s="27" t="s">
        <v>14</v>
      </c>
      <c r="EU75" s="28" t="s">
        <v>15</v>
      </c>
      <c r="EV75" s="29" t="s">
        <v>16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3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3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7" t="s">
        <v>14</v>
      </c>
      <c r="DA76" s="29" t="s">
        <v>16</v>
      </c>
      <c r="DB76" s="30" t="s">
        <v>18</v>
      </c>
      <c r="DC76" s="27" t="s">
        <v>14</v>
      </c>
      <c r="DD76" s="28" t="s">
        <v>15</v>
      </c>
      <c r="DE76" s="29" t="s">
        <v>16</v>
      </c>
      <c r="DF76" s="27" t="s">
        <v>14</v>
      </c>
      <c r="DG76" s="32" t="s">
        <v>104</v>
      </c>
      <c r="DH76" s="28" t="s">
        <v>15</v>
      </c>
      <c r="DI76" s="27" t="s">
        <v>14</v>
      </c>
      <c r="DJ76" s="29" t="s">
        <v>16</v>
      </c>
      <c r="DK76" s="31" t="s">
        <v>19</v>
      </c>
      <c r="DL76" s="19" t="s">
        <v>105</v>
      </c>
      <c r="DM76" s="28" t="s">
        <v>15</v>
      </c>
      <c r="DN76" s="32" t="s">
        <v>104</v>
      </c>
      <c r="DO76" s="26" t="s">
        <v>17</v>
      </c>
      <c r="DP76" s="29" t="s">
        <v>16</v>
      </c>
      <c r="DQ76" s="28" t="s">
        <v>15</v>
      </c>
      <c r="DR76" s="27" t="s">
        <v>14</v>
      </c>
      <c r="DS76" s="30" t="s">
        <v>18</v>
      </c>
      <c r="DT76" s="28" t="s">
        <v>15</v>
      </c>
      <c r="DU76" s="27" t="s">
        <v>14</v>
      </c>
      <c r="DV76" s="29" t="s">
        <v>16</v>
      </c>
      <c r="DW76" s="32" t="s">
        <v>104</v>
      </c>
      <c r="DX76" s="27" t="s">
        <v>14</v>
      </c>
      <c r="DY76" s="28" t="s">
        <v>15</v>
      </c>
      <c r="DZ76" s="29" t="s">
        <v>16</v>
      </c>
      <c r="EA76" s="27" t="s">
        <v>14</v>
      </c>
      <c r="EB76" s="31" t="s">
        <v>19</v>
      </c>
      <c r="EC76" s="28" t="s">
        <v>15</v>
      </c>
      <c r="ED76" s="27" t="s">
        <v>14</v>
      </c>
      <c r="EE76" s="29" t="s">
        <v>16</v>
      </c>
      <c r="EF76" s="32" t="s">
        <v>104</v>
      </c>
      <c r="EG76" s="27" t="s">
        <v>14</v>
      </c>
      <c r="EH76" s="28" t="s">
        <v>15</v>
      </c>
      <c r="EI76" s="30" t="s">
        <v>18</v>
      </c>
      <c r="EJ76" s="27" t="s">
        <v>14</v>
      </c>
      <c r="EK76" s="29" t="s">
        <v>16</v>
      </c>
      <c r="EL76" s="28" t="s">
        <v>15</v>
      </c>
      <c r="EM76" s="19" t="s">
        <v>105</v>
      </c>
      <c r="EN76" s="29" t="s">
        <v>16</v>
      </c>
      <c r="EO76" s="28" t="s">
        <v>15</v>
      </c>
      <c r="EP76" s="31" t="s">
        <v>19</v>
      </c>
      <c r="EQ76" s="32" t="s">
        <v>104</v>
      </c>
      <c r="ER76" s="27" t="s">
        <v>14</v>
      </c>
      <c r="ES76" s="30" t="s">
        <v>18</v>
      </c>
      <c r="ET76" s="26" t="s">
        <v>17</v>
      </c>
      <c r="EU76" s="27" t="s">
        <v>14</v>
      </c>
      <c r="EV76" s="28" t="s">
        <v>15</v>
      </c>
      <c r="EW76" s="29" t="s">
        <v>16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3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3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8" t="s">
        <v>15</v>
      </c>
      <c r="DA77" s="27" t="s">
        <v>14</v>
      </c>
      <c r="DB77" s="29" t="s">
        <v>16</v>
      </c>
      <c r="DC77" s="30" t="s">
        <v>18</v>
      </c>
      <c r="DD77" s="27" t="s">
        <v>14</v>
      </c>
      <c r="DE77" s="28" t="s">
        <v>15</v>
      </c>
      <c r="DF77" s="29" t="s">
        <v>16</v>
      </c>
      <c r="DG77" s="27" t="s">
        <v>14</v>
      </c>
      <c r="DH77" s="32" t="s">
        <v>104</v>
      </c>
      <c r="DI77" s="28" t="s">
        <v>15</v>
      </c>
      <c r="DJ77" s="27" t="s">
        <v>14</v>
      </c>
      <c r="DK77" s="29" t="s">
        <v>16</v>
      </c>
      <c r="DL77" s="31" t="s">
        <v>19</v>
      </c>
      <c r="DM77" s="19" t="s">
        <v>105</v>
      </c>
      <c r="DN77" s="28" t="s">
        <v>15</v>
      </c>
      <c r="DO77" s="27" t="s">
        <v>14</v>
      </c>
      <c r="DP77" s="26" t="s">
        <v>17</v>
      </c>
      <c r="DQ77" s="29" t="s">
        <v>16</v>
      </c>
      <c r="DR77" s="28" t="s">
        <v>15</v>
      </c>
      <c r="DS77" s="27" t="s">
        <v>14</v>
      </c>
      <c r="DT77" s="30" t="s">
        <v>18</v>
      </c>
      <c r="DU77" s="28" t="s">
        <v>15</v>
      </c>
      <c r="DV77" s="27" t="s">
        <v>14</v>
      </c>
      <c r="DW77" s="29" t="s">
        <v>16</v>
      </c>
      <c r="DX77" s="32" t="s">
        <v>104</v>
      </c>
      <c r="DY77" s="27" t="s">
        <v>14</v>
      </c>
      <c r="DZ77" s="28" t="s">
        <v>15</v>
      </c>
      <c r="EA77" s="29" t="s">
        <v>16</v>
      </c>
      <c r="EB77" s="27" t="s">
        <v>14</v>
      </c>
      <c r="EC77" s="31" t="s">
        <v>19</v>
      </c>
      <c r="ED77" s="28" t="s">
        <v>15</v>
      </c>
      <c r="EE77" s="27" t="s">
        <v>14</v>
      </c>
      <c r="EF77" s="29" t="s">
        <v>16</v>
      </c>
      <c r="EG77" s="32" t="s">
        <v>104</v>
      </c>
      <c r="EH77" s="27" t="s">
        <v>14</v>
      </c>
      <c r="EI77" s="28" t="s">
        <v>15</v>
      </c>
      <c r="EJ77" s="30" t="s">
        <v>18</v>
      </c>
      <c r="EK77" s="27" t="s">
        <v>14</v>
      </c>
      <c r="EL77" s="29" t="s">
        <v>16</v>
      </c>
      <c r="EM77" s="28" t="s">
        <v>15</v>
      </c>
      <c r="EN77" s="19" t="s">
        <v>105</v>
      </c>
      <c r="EO77" s="29" t="s">
        <v>16</v>
      </c>
      <c r="EP77" s="28" t="s">
        <v>15</v>
      </c>
      <c r="EQ77" s="31" t="s">
        <v>19</v>
      </c>
      <c r="ER77" s="32" t="s">
        <v>104</v>
      </c>
      <c r="ES77" s="27" t="s">
        <v>14</v>
      </c>
      <c r="ET77" s="30" t="s">
        <v>18</v>
      </c>
      <c r="EU77" s="26" t="s">
        <v>17</v>
      </c>
      <c r="EV77" s="27" t="s">
        <v>14</v>
      </c>
      <c r="EW77" s="28" t="s">
        <v>15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30" t="s">
        <v>18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32" t="s">
        <v>104</v>
      </c>
      <c r="DA78" s="28" t="s">
        <v>15</v>
      </c>
      <c r="DB78" s="27" t="s">
        <v>14</v>
      </c>
      <c r="DC78" s="29" t="s">
        <v>16</v>
      </c>
      <c r="DD78" s="30" t="s">
        <v>18</v>
      </c>
      <c r="DE78" s="27" t="s">
        <v>14</v>
      </c>
      <c r="DF78" s="28" t="s">
        <v>15</v>
      </c>
      <c r="DG78" s="29" t="s">
        <v>16</v>
      </c>
      <c r="DH78" s="27" t="s">
        <v>14</v>
      </c>
      <c r="DI78" s="32" t="s">
        <v>104</v>
      </c>
      <c r="DJ78" s="28" t="s">
        <v>15</v>
      </c>
      <c r="DK78" s="27" t="s">
        <v>14</v>
      </c>
      <c r="DL78" s="29" t="s">
        <v>16</v>
      </c>
      <c r="DM78" s="31" t="s">
        <v>19</v>
      </c>
      <c r="DN78" s="19" t="s">
        <v>105</v>
      </c>
      <c r="DO78" s="28" t="s">
        <v>15</v>
      </c>
      <c r="DP78" s="27" t="s">
        <v>14</v>
      </c>
      <c r="DQ78" s="26" t="s">
        <v>17</v>
      </c>
      <c r="DR78" s="29" t="s">
        <v>16</v>
      </c>
      <c r="DS78" s="28" t="s">
        <v>15</v>
      </c>
      <c r="DT78" s="27" t="s">
        <v>14</v>
      </c>
      <c r="DU78" s="30" t="s">
        <v>18</v>
      </c>
      <c r="DV78" s="28" t="s">
        <v>15</v>
      </c>
      <c r="DW78" s="27" t="s">
        <v>14</v>
      </c>
      <c r="DX78" s="29" t="s">
        <v>16</v>
      </c>
      <c r="DY78" s="32" t="s">
        <v>104</v>
      </c>
      <c r="DZ78" s="27" t="s">
        <v>14</v>
      </c>
      <c r="EA78" s="28" t="s">
        <v>15</v>
      </c>
      <c r="EB78" s="29" t="s">
        <v>16</v>
      </c>
      <c r="EC78" s="27" t="s">
        <v>14</v>
      </c>
      <c r="ED78" s="31" t="s">
        <v>19</v>
      </c>
      <c r="EE78" s="28" t="s">
        <v>15</v>
      </c>
      <c r="EF78" s="27" t="s">
        <v>14</v>
      </c>
      <c r="EG78" s="29" t="s">
        <v>16</v>
      </c>
      <c r="EH78" s="32" t="s">
        <v>104</v>
      </c>
      <c r="EI78" s="27" t="s">
        <v>14</v>
      </c>
      <c r="EJ78" s="28" t="s">
        <v>15</v>
      </c>
      <c r="EK78" s="30" t="s">
        <v>18</v>
      </c>
      <c r="EL78" s="27" t="s">
        <v>14</v>
      </c>
      <c r="EM78" s="29" t="s">
        <v>16</v>
      </c>
      <c r="EN78" s="28" t="s">
        <v>15</v>
      </c>
      <c r="EO78" s="19" t="s">
        <v>105</v>
      </c>
      <c r="EP78" s="29" t="s">
        <v>16</v>
      </c>
      <c r="EQ78" s="28" t="s">
        <v>15</v>
      </c>
      <c r="ER78" s="31" t="s">
        <v>19</v>
      </c>
      <c r="ES78" s="32" t="s">
        <v>104</v>
      </c>
      <c r="ET78" s="27" t="s">
        <v>14</v>
      </c>
      <c r="EU78" s="30" t="s">
        <v>18</v>
      </c>
      <c r="EV78" s="26" t="s">
        <v>17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27" t="s">
        <v>14</v>
      </c>
      <c r="DA79" s="32" t="s">
        <v>104</v>
      </c>
      <c r="DB79" s="28" t="s">
        <v>15</v>
      </c>
      <c r="DC79" s="27" t="s">
        <v>14</v>
      </c>
      <c r="DD79" s="29" t="s">
        <v>16</v>
      </c>
      <c r="DE79" s="30" t="s">
        <v>18</v>
      </c>
      <c r="DF79" s="27" t="s">
        <v>14</v>
      </c>
      <c r="DG79" s="28" t="s">
        <v>15</v>
      </c>
      <c r="DH79" s="29" t="s">
        <v>16</v>
      </c>
      <c r="DI79" s="27" t="s">
        <v>14</v>
      </c>
      <c r="DJ79" s="32" t="s">
        <v>104</v>
      </c>
      <c r="DK79" s="28" t="s">
        <v>15</v>
      </c>
      <c r="DL79" s="27" t="s">
        <v>14</v>
      </c>
      <c r="DM79" s="29" t="s">
        <v>16</v>
      </c>
      <c r="DN79" s="31" t="s">
        <v>19</v>
      </c>
      <c r="DO79" s="19" t="s">
        <v>105</v>
      </c>
      <c r="DP79" s="28" t="s">
        <v>15</v>
      </c>
      <c r="DQ79" s="27" t="s">
        <v>14</v>
      </c>
      <c r="DR79" s="26" t="s">
        <v>17</v>
      </c>
      <c r="DS79" s="29" t="s">
        <v>16</v>
      </c>
      <c r="DT79" s="28" t="s">
        <v>15</v>
      </c>
      <c r="DU79" s="27" t="s">
        <v>14</v>
      </c>
      <c r="DV79" s="30" t="s">
        <v>18</v>
      </c>
      <c r="DW79" s="28" t="s">
        <v>15</v>
      </c>
      <c r="DX79" s="27" t="s">
        <v>14</v>
      </c>
      <c r="DY79" s="29" t="s">
        <v>16</v>
      </c>
      <c r="DZ79" s="32" t="s">
        <v>104</v>
      </c>
      <c r="EA79" s="27" t="s">
        <v>14</v>
      </c>
      <c r="EB79" s="28" t="s">
        <v>15</v>
      </c>
      <c r="EC79" s="29" t="s">
        <v>16</v>
      </c>
      <c r="ED79" s="27" t="s">
        <v>14</v>
      </c>
      <c r="EE79" s="31" t="s">
        <v>19</v>
      </c>
      <c r="EF79" s="28" t="s">
        <v>15</v>
      </c>
      <c r="EG79" s="27" t="s">
        <v>14</v>
      </c>
      <c r="EH79" s="29" t="s">
        <v>16</v>
      </c>
      <c r="EI79" s="32" t="s">
        <v>104</v>
      </c>
      <c r="EJ79" s="27" t="s">
        <v>14</v>
      </c>
      <c r="EK79" s="28" t="s">
        <v>15</v>
      </c>
      <c r="EL79" s="30" t="s">
        <v>18</v>
      </c>
      <c r="EM79" s="27" t="s">
        <v>14</v>
      </c>
      <c r="EN79" s="29" t="s">
        <v>16</v>
      </c>
      <c r="EO79" s="28" t="s">
        <v>15</v>
      </c>
      <c r="EP79" s="19" t="s">
        <v>105</v>
      </c>
      <c r="EQ79" s="29" t="s">
        <v>16</v>
      </c>
      <c r="ER79" s="28" t="s">
        <v>15</v>
      </c>
      <c r="ES79" s="31" t="s">
        <v>19</v>
      </c>
      <c r="ET79" s="32" t="s">
        <v>104</v>
      </c>
      <c r="EU79" s="27" t="s">
        <v>14</v>
      </c>
      <c r="EV79" s="30" t="s">
        <v>18</v>
      </c>
      <c r="EW79" s="26" t="s">
        <v>17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3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3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9" t="s">
        <v>16</v>
      </c>
      <c r="DA80" s="27" t="s">
        <v>14</v>
      </c>
      <c r="DB80" s="32" t="s">
        <v>104</v>
      </c>
      <c r="DC80" s="28" t="s">
        <v>15</v>
      </c>
      <c r="DD80" s="27" t="s">
        <v>14</v>
      </c>
      <c r="DE80" s="29" t="s">
        <v>16</v>
      </c>
      <c r="DF80" s="30" t="s">
        <v>18</v>
      </c>
      <c r="DG80" s="27" t="s">
        <v>14</v>
      </c>
      <c r="DH80" s="28" t="s">
        <v>15</v>
      </c>
      <c r="DI80" s="29" t="s">
        <v>16</v>
      </c>
      <c r="DJ80" s="27" t="s">
        <v>14</v>
      </c>
      <c r="DK80" s="32" t="s">
        <v>104</v>
      </c>
      <c r="DL80" s="28" t="s">
        <v>15</v>
      </c>
      <c r="DM80" s="27" t="s">
        <v>14</v>
      </c>
      <c r="DN80" s="29" t="s">
        <v>16</v>
      </c>
      <c r="DO80" s="31" t="s">
        <v>19</v>
      </c>
      <c r="DP80" s="19" t="s">
        <v>105</v>
      </c>
      <c r="DQ80" s="28" t="s">
        <v>15</v>
      </c>
      <c r="DR80" s="32" t="s">
        <v>104</v>
      </c>
      <c r="DS80" s="26" t="s">
        <v>17</v>
      </c>
      <c r="DT80" s="29" t="s">
        <v>16</v>
      </c>
      <c r="DU80" s="28" t="s">
        <v>15</v>
      </c>
      <c r="DV80" s="27" t="s">
        <v>14</v>
      </c>
      <c r="DW80" s="30" t="s">
        <v>18</v>
      </c>
      <c r="DX80" s="28" t="s">
        <v>15</v>
      </c>
      <c r="DY80" s="27" t="s">
        <v>14</v>
      </c>
      <c r="DZ80" s="29" t="s">
        <v>16</v>
      </c>
      <c r="EA80" s="32" t="s">
        <v>104</v>
      </c>
      <c r="EB80" s="27" t="s">
        <v>14</v>
      </c>
      <c r="EC80" s="28" t="s">
        <v>15</v>
      </c>
      <c r="ED80" s="29" t="s">
        <v>16</v>
      </c>
      <c r="EE80" s="27" t="s">
        <v>14</v>
      </c>
      <c r="EF80" s="31" t="s">
        <v>19</v>
      </c>
      <c r="EG80" s="28" t="s">
        <v>15</v>
      </c>
      <c r="EH80" s="27" t="s">
        <v>14</v>
      </c>
      <c r="EI80" s="29" t="s">
        <v>16</v>
      </c>
      <c r="EJ80" s="32" t="s">
        <v>104</v>
      </c>
      <c r="EK80" s="27" t="s">
        <v>14</v>
      </c>
      <c r="EL80" s="28" t="s">
        <v>15</v>
      </c>
      <c r="EM80" s="30" t="s">
        <v>18</v>
      </c>
      <c r="EN80" s="27" t="s">
        <v>14</v>
      </c>
      <c r="EO80" s="29" t="s">
        <v>16</v>
      </c>
      <c r="EP80" s="28" t="s">
        <v>15</v>
      </c>
      <c r="EQ80" s="19" t="s">
        <v>105</v>
      </c>
      <c r="ER80" s="29" t="s">
        <v>16</v>
      </c>
      <c r="ES80" s="28" t="s">
        <v>15</v>
      </c>
      <c r="ET80" s="31" t="s">
        <v>19</v>
      </c>
      <c r="EU80" s="32" t="s">
        <v>104</v>
      </c>
      <c r="EV80" s="27" t="s">
        <v>14</v>
      </c>
      <c r="EW80" s="30" t="s">
        <v>18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3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3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3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3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8" t="s">
        <v>15</v>
      </c>
      <c r="DA81" s="29" t="s">
        <v>16</v>
      </c>
      <c r="DB81" s="27" t="s">
        <v>14</v>
      </c>
      <c r="DC81" s="32" t="s">
        <v>104</v>
      </c>
      <c r="DD81" s="28" t="s">
        <v>15</v>
      </c>
      <c r="DE81" s="27" t="s">
        <v>14</v>
      </c>
      <c r="DF81" s="29" t="s">
        <v>16</v>
      </c>
      <c r="DG81" s="30" t="s">
        <v>18</v>
      </c>
      <c r="DH81" s="27" t="s">
        <v>14</v>
      </c>
      <c r="DI81" s="28" t="s">
        <v>15</v>
      </c>
      <c r="DJ81" s="29" t="s">
        <v>16</v>
      </c>
      <c r="DK81" s="27" t="s">
        <v>14</v>
      </c>
      <c r="DL81" s="32" t="s">
        <v>104</v>
      </c>
      <c r="DM81" s="28" t="s">
        <v>15</v>
      </c>
      <c r="DN81" s="27" t="s">
        <v>14</v>
      </c>
      <c r="DO81" s="29" t="s">
        <v>16</v>
      </c>
      <c r="DP81" s="31" t="s">
        <v>19</v>
      </c>
      <c r="DQ81" s="19" t="s">
        <v>105</v>
      </c>
      <c r="DR81" s="28" t="s">
        <v>15</v>
      </c>
      <c r="DS81" s="23" t="s">
        <v>20</v>
      </c>
      <c r="DT81" s="26" t="s">
        <v>17</v>
      </c>
      <c r="DU81" s="29" t="s">
        <v>16</v>
      </c>
      <c r="DV81" s="28" t="s">
        <v>15</v>
      </c>
      <c r="DW81" s="27" t="s">
        <v>14</v>
      </c>
      <c r="DX81" s="30" t="s">
        <v>18</v>
      </c>
      <c r="DY81" s="28" t="s">
        <v>15</v>
      </c>
      <c r="DZ81" s="27" t="s">
        <v>14</v>
      </c>
      <c r="EA81" s="29" t="s">
        <v>16</v>
      </c>
      <c r="EB81" s="32" t="s">
        <v>104</v>
      </c>
      <c r="EC81" s="27" t="s">
        <v>14</v>
      </c>
      <c r="ED81" s="28" t="s">
        <v>15</v>
      </c>
      <c r="EE81" s="29" t="s">
        <v>16</v>
      </c>
      <c r="EF81" s="27" t="s">
        <v>14</v>
      </c>
      <c r="EG81" s="31" t="s">
        <v>19</v>
      </c>
      <c r="EH81" s="28" t="s">
        <v>15</v>
      </c>
      <c r="EI81" s="27" t="s">
        <v>14</v>
      </c>
      <c r="EJ81" s="29" t="s">
        <v>16</v>
      </c>
      <c r="EK81" s="32" t="s">
        <v>104</v>
      </c>
      <c r="EL81" s="27" t="s">
        <v>14</v>
      </c>
      <c r="EM81" s="28" t="s">
        <v>15</v>
      </c>
      <c r="EN81" s="30" t="s">
        <v>18</v>
      </c>
      <c r="EO81" s="27" t="s">
        <v>14</v>
      </c>
      <c r="EP81" s="29" t="s">
        <v>16</v>
      </c>
      <c r="EQ81" s="28" t="s">
        <v>15</v>
      </c>
      <c r="ER81" s="19" t="s">
        <v>105</v>
      </c>
      <c r="ES81" s="29" t="s">
        <v>16</v>
      </c>
      <c r="ET81" s="28" t="s">
        <v>15</v>
      </c>
      <c r="EU81" s="31" t="s">
        <v>19</v>
      </c>
      <c r="EV81" s="32" t="s">
        <v>104</v>
      </c>
      <c r="EW81" s="27" t="s">
        <v>14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31" t="s">
        <v>19</v>
      </c>
      <c r="DA82" s="28" t="s">
        <v>15</v>
      </c>
      <c r="DB82" s="29" t="s">
        <v>16</v>
      </c>
      <c r="DC82" s="27" t="s">
        <v>14</v>
      </c>
      <c r="DD82" s="32" t="s">
        <v>104</v>
      </c>
      <c r="DE82" s="28" t="s">
        <v>15</v>
      </c>
      <c r="DF82" s="27" t="s">
        <v>14</v>
      </c>
      <c r="DG82" s="29" t="s">
        <v>16</v>
      </c>
      <c r="DH82" s="30" t="s">
        <v>18</v>
      </c>
      <c r="DI82" s="27" t="s">
        <v>14</v>
      </c>
      <c r="DJ82" s="28" t="s">
        <v>15</v>
      </c>
      <c r="DK82" s="29" t="s">
        <v>16</v>
      </c>
      <c r="DL82" s="27" t="s">
        <v>14</v>
      </c>
      <c r="DM82" s="32" t="s">
        <v>104</v>
      </c>
      <c r="DN82" s="28" t="s">
        <v>15</v>
      </c>
      <c r="DO82" s="27" t="s">
        <v>14</v>
      </c>
      <c r="DP82" s="29" t="s">
        <v>16</v>
      </c>
      <c r="DQ82" s="31" t="s">
        <v>19</v>
      </c>
      <c r="DR82" s="19" t="s">
        <v>105</v>
      </c>
      <c r="DS82" s="28" t="s">
        <v>15</v>
      </c>
      <c r="DT82" s="32" t="s">
        <v>104</v>
      </c>
      <c r="DU82" s="26" t="s">
        <v>17</v>
      </c>
      <c r="DV82" s="29" t="s">
        <v>16</v>
      </c>
      <c r="DW82" s="28" t="s">
        <v>15</v>
      </c>
      <c r="DX82" s="27" t="s">
        <v>14</v>
      </c>
      <c r="DY82" s="30" t="s">
        <v>18</v>
      </c>
      <c r="DZ82" s="28" t="s">
        <v>15</v>
      </c>
      <c r="EA82" s="27" t="s">
        <v>14</v>
      </c>
      <c r="EB82" s="29" t="s">
        <v>16</v>
      </c>
      <c r="EC82" s="32" t="s">
        <v>104</v>
      </c>
      <c r="ED82" s="27" t="s">
        <v>14</v>
      </c>
      <c r="EE82" s="28" t="s">
        <v>15</v>
      </c>
      <c r="EF82" s="29" t="s">
        <v>16</v>
      </c>
      <c r="EG82" s="27" t="s">
        <v>14</v>
      </c>
      <c r="EH82" s="31" t="s">
        <v>19</v>
      </c>
      <c r="EI82" s="28" t="s">
        <v>15</v>
      </c>
      <c r="EJ82" s="27" t="s">
        <v>14</v>
      </c>
      <c r="EK82" s="29" t="s">
        <v>16</v>
      </c>
      <c r="EL82" s="32" t="s">
        <v>104</v>
      </c>
      <c r="EM82" s="27" t="s">
        <v>14</v>
      </c>
      <c r="EN82" s="28" t="s">
        <v>15</v>
      </c>
      <c r="EO82" s="30" t="s">
        <v>18</v>
      </c>
      <c r="EP82" s="27" t="s">
        <v>14</v>
      </c>
      <c r="EQ82" s="29" t="s">
        <v>16</v>
      </c>
      <c r="ER82" s="28" t="s">
        <v>15</v>
      </c>
      <c r="ES82" s="19" t="s">
        <v>105</v>
      </c>
      <c r="ET82" s="29" t="s">
        <v>16</v>
      </c>
      <c r="EU82" s="28" t="s">
        <v>15</v>
      </c>
      <c r="EV82" s="31" t="s">
        <v>19</v>
      </c>
      <c r="EW82" s="32" t="s">
        <v>104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31" t="s">
        <v>19</v>
      </c>
      <c r="DB83" s="28" t="s">
        <v>15</v>
      </c>
      <c r="DC83" s="29" t="s">
        <v>16</v>
      </c>
      <c r="DD83" s="27" t="s">
        <v>14</v>
      </c>
      <c r="DE83" s="32" t="s">
        <v>104</v>
      </c>
      <c r="DF83" s="28" t="s">
        <v>15</v>
      </c>
      <c r="DG83" s="27" t="s">
        <v>14</v>
      </c>
      <c r="DH83" s="29" t="s">
        <v>16</v>
      </c>
      <c r="DI83" s="30" t="s">
        <v>18</v>
      </c>
      <c r="DJ83" s="27" t="s">
        <v>14</v>
      </c>
      <c r="DK83" s="28" t="s">
        <v>15</v>
      </c>
      <c r="DL83" s="29" t="s">
        <v>16</v>
      </c>
      <c r="DM83" s="27" t="s">
        <v>14</v>
      </c>
      <c r="DN83" s="32" t="s">
        <v>104</v>
      </c>
      <c r="DO83" s="28" t="s">
        <v>15</v>
      </c>
      <c r="DP83" s="27" t="s">
        <v>14</v>
      </c>
      <c r="DQ83" s="29" t="s">
        <v>16</v>
      </c>
      <c r="DR83" s="31" t="s">
        <v>19</v>
      </c>
      <c r="DS83" s="19" t="s">
        <v>105</v>
      </c>
      <c r="DT83" s="28" t="s">
        <v>15</v>
      </c>
      <c r="DU83" s="27" t="s">
        <v>14</v>
      </c>
      <c r="DV83" s="26" t="s">
        <v>17</v>
      </c>
      <c r="DW83" s="29" t="s">
        <v>16</v>
      </c>
      <c r="DX83" s="28" t="s">
        <v>15</v>
      </c>
      <c r="DY83" s="27" t="s">
        <v>14</v>
      </c>
      <c r="DZ83" s="30" t="s">
        <v>18</v>
      </c>
      <c r="EA83" s="28" t="s">
        <v>15</v>
      </c>
      <c r="EB83" s="27" t="s">
        <v>14</v>
      </c>
      <c r="EC83" s="29" t="s">
        <v>16</v>
      </c>
      <c r="ED83" s="32" t="s">
        <v>104</v>
      </c>
      <c r="EE83" s="27" t="s">
        <v>14</v>
      </c>
      <c r="EF83" s="28" t="s">
        <v>15</v>
      </c>
      <c r="EG83" s="29" t="s">
        <v>16</v>
      </c>
      <c r="EH83" s="27" t="s">
        <v>14</v>
      </c>
      <c r="EI83" s="31" t="s">
        <v>19</v>
      </c>
      <c r="EJ83" s="28" t="s">
        <v>15</v>
      </c>
      <c r="EK83" s="27" t="s">
        <v>14</v>
      </c>
      <c r="EL83" s="29" t="s">
        <v>16</v>
      </c>
      <c r="EM83" s="32" t="s">
        <v>104</v>
      </c>
      <c r="EN83" s="27" t="s">
        <v>14</v>
      </c>
      <c r="EO83" s="28" t="s">
        <v>15</v>
      </c>
      <c r="EP83" s="30" t="s">
        <v>18</v>
      </c>
      <c r="EQ83" s="27" t="s">
        <v>14</v>
      </c>
      <c r="ER83" s="29" t="s">
        <v>16</v>
      </c>
      <c r="ES83" s="28" t="s">
        <v>15</v>
      </c>
      <c r="ET83" s="19" t="s">
        <v>105</v>
      </c>
      <c r="EU83" s="29" t="s">
        <v>16</v>
      </c>
      <c r="EV83" s="28" t="s">
        <v>15</v>
      </c>
      <c r="EW83" s="31" t="s">
        <v>19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3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3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3" t="s">
        <v>109</v>
      </c>
      <c r="CP84" s="30" t="s">
        <v>18</v>
      </c>
      <c r="CQ84" s="27" t="s">
        <v>14</v>
      </c>
      <c r="CR84" s="26" t="s">
        <v>17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31" t="s">
        <v>19</v>
      </c>
      <c r="DC84" s="28" t="s">
        <v>15</v>
      </c>
      <c r="DD84" s="29" t="s">
        <v>16</v>
      </c>
      <c r="DE84" s="27" t="s">
        <v>14</v>
      </c>
      <c r="DF84" s="32" t="s">
        <v>104</v>
      </c>
      <c r="DG84" s="28" t="s">
        <v>15</v>
      </c>
      <c r="DH84" s="27" t="s">
        <v>14</v>
      </c>
      <c r="DI84" s="29" t="s">
        <v>16</v>
      </c>
      <c r="DJ84" s="30" t="s">
        <v>18</v>
      </c>
      <c r="DK84" s="27" t="s">
        <v>14</v>
      </c>
      <c r="DL84" s="28" t="s">
        <v>15</v>
      </c>
      <c r="DM84" s="29" t="s">
        <v>16</v>
      </c>
      <c r="DN84" s="27" t="s">
        <v>14</v>
      </c>
      <c r="DO84" s="32" t="s">
        <v>104</v>
      </c>
      <c r="DP84" s="28" t="s">
        <v>15</v>
      </c>
      <c r="DQ84" s="27" t="s">
        <v>14</v>
      </c>
      <c r="DR84" s="29" t="s">
        <v>16</v>
      </c>
      <c r="DS84" s="31" t="s">
        <v>19</v>
      </c>
      <c r="DT84" s="19" t="s">
        <v>105</v>
      </c>
      <c r="DU84" s="28" t="s">
        <v>15</v>
      </c>
      <c r="DV84" s="27" t="s">
        <v>14</v>
      </c>
      <c r="DW84" s="26" t="s">
        <v>17</v>
      </c>
      <c r="DX84" s="29" t="s">
        <v>16</v>
      </c>
      <c r="DY84" s="28" t="s">
        <v>15</v>
      </c>
      <c r="DZ84" s="27" t="s">
        <v>14</v>
      </c>
      <c r="EA84" s="30" t="s">
        <v>18</v>
      </c>
      <c r="EB84" s="28" t="s">
        <v>15</v>
      </c>
      <c r="EC84" s="27" t="s">
        <v>14</v>
      </c>
      <c r="ED84" s="29" t="s">
        <v>16</v>
      </c>
      <c r="EE84" s="32" t="s">
        <v>104</v>
      </c>
      <c r="EF84" s="27" t="s">
        <v>14</v>
      </c>
      <c r="EG84" s="28" t="s">
        <v>15</v>
      </c>
      <c r="EH84" s="29" t="s">
        <v>16</v>
      </c>
      <c r="EI84" s="27" t="s">
        <v>14</v>
      </c>
      <c r="EJ84" s="31" t="s">
        <v>19</v>
      </c>
      <c r="EK84" s="28" t="s">
        <v>15</v>
      </c>
      <c r="EL84" s="27" t="s">
        <v>14</v>
      </c>
      <c r="EM84" s="29" t="s">
        <v>16</v>
      </c>
      <c r="EN84" s="32" t="s">
        <v>104</v>
      </c>
      <c r="EO84" s="27" t="s">
        <v>14</v>
      </c>
      <c r="EP84" s="28" t="s">
        <v>15</v>
      </c>
      <c r="EQ84" s="30" t="s">
        <v>18</v>
      </c>
      <c r="ER84" s="27" t="s">
        <v>14</v>
      </c>
      <c r="ES84" s="29" t="s">
        <v>16</v>
      </c>
      <c r="ET84" s="28" t="s">
        <v>15</v>
      </c>
      <c r="EU84" s="19" t="s">
        <v>105</v>
      </c>
      <c r="EV84" s="29" t="s">
        <v>16</v>
      </c>
      <c r="EW84" s="28" t="s">
        <v>15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3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3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8" t="s">
        <v>15</v>
      </c>
      <c r="DA85" s="30" t="s">
        <v>18</v>
      </c>
      <c r="DB85" s="27" t="s">
        <v>14</v>
      </c>
      <c r="DC85" s="31" t="s">
        <v>19</v>
      </c>
      <c r="DD85" s="28" t="s">
        <v>15</v>
      </c>
      <c r="DE85" s="29" t="s">
        <v>16</v>
      </c>
      <c r="DF85" s="27" t="s">
        <v>14</v>
      </c>
      <c r="DG85" s="32" t="s">
        <v>104</v>
      </c>
      <c r="DH85" s="28" t="s">
        <v>15</v>
      </c>
      <c r="DI85" s="27" t="s">
        <v>14</v>
      </c>
      <c r="DJ85" s="29" t="s">
        <v>16</v>
      </c>
      <c r="DK85" s="30" t="s">
        <v>18</v>
      </c>
      <c r="DL85" s="27" t="s">
        <v>14</v>
      </c>
      <c r="DM85" s="28" t="s">
        <v>15</v>
      </c>
      <c r="DN85" s="29" t="s">
        <v>16</v>
      </c>
      <c r="DO85" s="27" t="s">
        <v>14</v>
      </c>
      <c r="DP85" s="32" t="s">
        <v>104</v>
      </c>
      <c r="DQ85" s="28" t="s">
        <v>15</v>
      </c>
      <c r="DR85" s="27" t="s">
        <v>14</v>
      </c>
      <c r="DS85" s="29" t="s">
        <v>16</v>
      </c>
      <c r="DT85" s="31" t="s">
        <v>19</v>
      </c>
      <c r="DU85" s="19" t="s">
        <v>105</v>
      </c>
      <c r="DV85" s="28" t="s">
        <v>15</v>
      </c>
      <c r="DW85" s="27" t="s">
        <v>14</v>
      </c>
      <c r="DX85" s="26" t="s">
        <v>17</v>
      </c>
      <c r="DY85" s="29" t="s">
        <v>16</v>
      </c>
      <c r="DZ85" s="28" t="s">
        <v>15</v>
      </c>
      <c r="EA85" s="27" t="s">
        <v>14</v>
      </c>
      <c r="EB85" s="30" t="s">
        <v>18</v>
      </c>
      <c r="EC85" s="28" t="s">
        <v>15</v>
      </c>
      <c r="ED85" s="27" t="s">
        <v>14</v>
      </c>
      <c r="EE85" s="29" t="s">
        <v>16</v>
      </c>
      <c r="EF85" s="32" t="s">
        <v>104</v>
      </c>
      <c r="EG85" s="27" t="s">
        <v>14</v>
      </c>
      <c r="EH85" s="28" t="s">
        <v>15</v>
      </c>
      <c r="EI85" s="29" t="s">
        <v>16</v>
      </c>
      <c r="EJ85" s="27" t="s">
        <v>14</v>
      </c>
      <c r="EK85" s="31" t="s">
        <v>19</v>
      </c>
      <c r="EL85" s="28" t="s">
        <v>15</v>
      </c>
      <c r="EM85" s="27" t="s">
        <v>14</v>
      </c>
      <c r="EN85" s="29" t="s">
        <v>16</v>
      </c>
      <c r="EO85" s="32" t="s">
        <v>104</v>
      </c>
      <c r="EP85" s="27" t="s">
        <v>14</v>
      </c>
      <c r="EQ85" s="28" t="s">
        <v>15</v>
      </c>
      <c r="ER85" s="30" t="s">
        <v>18</v>
      </c>
      <c r="ES85" s="27" t="s">
        <v>14</v>
      </c>
      <c r="ET85" s="29" t="s">
        <v>16</v>
      </c>
      <c r="EU85" s="28" t="s">
        <v>15</v>
      </c>
      <c r="EV85" s="19" t="s">
        <v>105</v>
      </c>
      <c r="EW85" s="29" t="s">
        <v>16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7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3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3" t="s">
        <v>109</v>
      </c>
      <c r="BZ88" s="20" t="s">
        <v>20</v>
      </c>
      <c r="CA88" s="20" t="s">
        <v>110</v>
      </c>
      <c r="CB88" s="20" t="s">
        <v>20</v>
      </c>
      <c r="CC88" s="33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26" t="s">
        <v>17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8" t="s">
        <v>15</v>
      </c>
      <c r="DB88" s="30" t="s">
        <v>18</v>
      </c>
      <c r="DC88" s="27" t="s">
        <v>14</v>
      </c>
      <c r="DD88" s="31" t="s">
        <v>19</v>
      </c>
      <c r="DE88" s="28" t="s">
        <v>15</v>
      </c>
      <c r="DF88" s="29" t="s">
        <v>16</v>
      </c>
      <c r="DG88" s="27" t="s">
        <v>14</v>
      </c>
      <c r="DH88" s="32" t="s">
        <v>104</v>
      </c>
      <c r="DI88" s="28" t="s">
        <v>15</v>
      </c>
      <c r="DJ88" s="27" t="s">
        <v>14</v>
      </c>
      <c r="DK88" s="29" t="s">
        <v>16</v>
      </c>
      <c r="DL88" s="30" t="s">
        <v>18</v>
      </c>
      <c r="DM88" s="27" t="s">
        <v>14</v>
      </c>
      <c r="DN88" s="28" t="s">
        <v>15</v>
      </c>
      <c r="DO88" s="29" t="s">
        <v>16</v>
      </c>
      <c r="DP88" s="27" t="s">
        <v>14</v>
      </c>
      <c r="DQ88" s="32" t="s">
        <v>104</v>
      </c>
      <c r="DR88" s="28" t="s">
        <v>15</v>
      </c>
      <c r="DS88" s="27" t="s">
        <v>14</v>
      </c>
      <c r="DT88" s="29" t="s">
        <v>16</v>
      </c>
      <c r="DU88" s="31" t="s">
        <v>19</v>
      </c>
      <c r="DV88" s="19" t="s">
        <v>105</v>
      </c>
      <c r="DW88" s="28" t="s">
        <v>15</v>
      </c>
      <c r="DX88" s="32" t="s">
        <v>104</v>
      </c>
      <c r="DY88" s="26" t="s">
        <v>17</v>
      </c>
      <c r="DZ88" s="29" t="s">
        <v>16</v>
      </c>
      <c r="EA88" s="28" t="s">
        <v>15</v>
      </c>
      <c r="EB88" s="27" t="s">
        <v>14</v>
      </c>
      <c r="EC88" s="30" t="s">
        <v>18</v>
      </c>
      <c r="ED88" s="28" t="s">
        <v>15</v>
      </c>
      <c r="EE88" s="27" t="s">
        <v>14</v>
      </c>
      <c r="EF88" s="29" t="s">
        <v>16</v>
      </c>
      <c r="EG88" s="32" t="s">
        <v>104</v>
      </c>
      <c r="EH88" s="27" t="s">
        <v>14</v>
      </c>
      <c r="EI88" s="28" t="s">
        <v>15</v>
      </c>
      <c r="EJ88" s="29" t="s">
        <v>16</v>
      </c>
      <c r="EK88" s="27" t="s">
        <v>14</v>
      </c>
      <c r="EL88" s="31" t="s">
        <v>19</v>
      </c>
      <c r="EM88" s="28" t="s">
        <v>15</v>
      </c>
      <c r="EN88" s="27" t="s">
        <v>14</v>
      </c>
      <c r="EO88" s="29" t="s">
        <v>16</v>
      </c>
      <c r="EP88" s="32" t="s">
        <v>104</v>
      </c>
      <c r="EQ88" s="27" t="s">
        <v>14</v>
      </c>
      <c r="ER88" s="28" t="s">
        <v>15</v>
      </c>
      <c r="ES88" s="30" t="s">
        <v>18</v>
      </c>
      <c r="ET88" s="27" t="s">
        <v>14</v>
      </c>
      <c r="EU88" s="29" t="s">
        <v>16</v>
      </c>
      <c r="EV88" s="28" t="s">
        <v>15</v>
      </c>
      <c r="EW88" s="19" t="s">
        <v>105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3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3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30" t="s">
        <v>18</v>
      </c>
      <c r="CT89" s="27" t="s">
        <v>14</v>
      </c>
      <c r="CU89" s="26" t="s">
        <v>17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9" t="s">
        <v>16</v>
      </c>
      <c r="DA89" s="27" t="s">
        <v>14</v>
      </c>
      <c r="DB89" s="28" t="s">
        <v>15</v>
      </c>
      <c r="DC89" s="30" t="s">
        <v>18</v>
      </c>
      <c r="DD89" s="27" t="s">
        <v>14</v>
      </c>
      <c r="DE89" s="31" t="s">
        <v>19</v>
      </c>
      <c r="DF89" s="28" t="s">
        <v>15</v>
      </c>
      <c r="DG89" s="29" t="s">
        <v>16</v>
      </c>
      <c r="DH89" s="27" t="s">
        <v>14</v>
      </c>
      <c r="DI89" s="32" t="s">
        <v>104</v>
      </c>
      <c r="DJ89" s="28" t="s">
        <v>15</v>
      </c>
      <c r="DK89" s="27" t="s">
        <v>14</v>
      </c>
      <c r="DL89" s="29" t="s">
        <v>16</v>
      </c>
      <c r="DM89" s="30" t="s">
        <v>18</v>
      </c>
      <c r="DN89" s="27" t="s">
        <v>14</v>
      </c>
      <c r="DO89" s="28" t="s">
        <v>15</v>
      </c>
      <c r="DP89" s="29" t="s">
        <v>16</v>
      </c>
      <c r="DQ89" s="27" t="s">
        <v>14</v>
      </c>
      <c r="DR89" s="32" t="s">
        <v>104</v>
      </c>
      <c r="DS89" s="28" t="s">
        <v>15</v>
      </c>
      <c r="DT89" s="27" t="s">
        <v>14</v>
      </c>
      <c r="DU89" s="29" t="s">
        <v>16</v>
      </c>
      <c r="DV89" s="31" t="s">
        <v>19</v>
      </c>
      <c r="DW89" s="19" t="s">
        <v>105</v>
      </c>
      <c r="DX89" s="28" t="s">
        <v>15</v>
      </c>
      <c r="DY89" s="27" t="s">
        <v>14</v>
      </c>
      <c r="DZ89" s="26" t="s">
        <v>17</v>
      </c>
      <c r="EA89" s="29" t="s">
        <v>16</v>
      </c>
      <c r="EB89" s="28" t="s">
        <v>15</v>
      </c>
      <c r="EC89" s="27" t="s">
        <v>14</v>
      </c>
      <c r="ED89" s="30" t="s">
        <v>18</v>
      </c>
      <c r="EE89" s="28" t="s">
        <v>15</v>
      </c>
      <c r="EF89" s="27" t="s">
        <v>14</v>
      </c>
      <c r="EG89" s="29" t="s">
        <v>16</v>
      </c>
      <c r="EH89" s="32" t="s">
        <v>104</v>
      </c>
      <c r="EI89" s="27" t="s">
        <v>14</v>
      </c>
      <c r="EJ89" s="28" t="s">
        <v>15</v>
      </c>
      <c r="EK89" s="29" t="s">
        <v>16</v>
      </c>
      <c r="EL89" s="27" t="s">
        <v>14</v>
      </c>
      <c r="EM89" s="31" t="s">
        <v>19</v>
      </c>
      <c r="EN89" s="28" t="s">
        <v>15</v>
      </c>
      <c r="EO89" s="27" t="s">
        <v>14</v>
      </c>
      <c r="EP89" s="29" t="s">
        <v>16</v>
      </c>
      <c r="EQ89" s="32" t="s">
        <v>104</v>
      </c>
      <c r="ER89" s="27" t="s">
        <v>14</v>
      </c>
      <c r="ES89" s="28" t="s">
        <v>15</v>
      </c>
      <c r="ET89" s="30" t="s">
        <v>18</v>
      </c>
      <c r="EU89" s="27" t="s">
        <v>14</v>
      </c>
      <c r="EV89" s="29" t="s">
        <v>16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26" t="s">
        <v>17</v>
      </c>
      <c r="CW90" s="28" t="s">
        <v>15</v>
      </c>
      <c r="CX90" s="29" t="s">
        <v>16</v>
      </c>
      <c r="CY90" s="27" t="s">
        <v>14</v>
      </c>
      <c r="CZ90" s="28" t="s">
        <v>15</v>
      </c>
      <c r="DA90" s="29" t="s">
        <v>16</v>
      </c>
      <c r="DB90" s="27" t="s">
        <v>14</v>
      </c>
      <c r="DC90" s="28" t="s">
        <v>15</v>
      </c>
      <c r="DD90" s="30" t="s">
        <v>18</v>
      </c>
      <c r="DE90" s="27" t="s">
        <v>14</v>
      </c>
      <c r="DF90" s="31" t="s">
        <v>19</v>
      </c>
      <c r="DG90" s="28" t="s">
        <v>15</v>
      </c>
      <c r="DH90" s="29" t="s">
        <v>16</v>
      </c>
      <c r="DI90" s="27" t="s">
        <v>14</v>
      </c>
      <c r="DJ90" s="32" t="s">
        <v>104</v>
      </c>
      <c r="DK90" s="28" t="s">
        <v>15</v>
      </c>
      <c r="DL90" s="27" t="s">
        <v>14</v>
      </c>
      <c r="DM90" s="29" t="s">
        <v>16</v>
      </c>
      <c r="DN90" s="30" t="s">
        <v>18</v>
      </c>
      <c r="DO90" s="27" t="s">
        <v>14</v>
      </c>
      <c r="DP90" s="28" t="s">
        <v>15</v>
      </c>
      <c r="DQ90" s="29" t="s">
        <v>16</v>
      </c>
      <c r="DR90" s="27" t="s">
        <v>14</v>
      </c>
      <c r="DS90" s="32" t="s">
        <v>104</v>
      </c>
      <c r="DT90" s="28" t="s">
        <v>15</v>
      </c>
      <c r="DU90" s="27" t="s">
        <v>14</v>
      </c>
      <c r="DV90" s="29" t="s">
        <v>16</v>
      </c>
      <c r="DW90" s="31" t="s">
        <v>19</v>
      </c>
      <c r="DX90" s="19" t="s">
        <v>105</v>
      </c>
      <c r="DY90" s="28" t="s">
        <v>15</v>
      </c>
      <c r="DZ90" s="27" t="s">
        <v>14</v>
      </c>
      <c r="EA90" s="26" t="s">
        <v>17</v>
      </c>
      <c r="EB90" s="29" t="s">
        <v>16</v>
      </c>
      <c r="EC90" s="28" t="s">
        <v>15</v>
      </c>
      <c r="ED90" s="27" t="s">
        <v>14</v>
      </c>
      <c r="EE90" s="30" t="s">
        <v>18</v>
      </c>
      <c r="EF90" s="28" t="s">
        <v>15</v>
      </c>
      <c r="EG90" s="27" t="s">
        <v>14</v>
      </c>
      <c r="EH90" s="29" t="s">
        <v>16</v>
      </c>
      <c r="EI90" s="32" t="s">
        <v>104</v>
      </c>
      <c r="EJ90" s="27" t="s">
        <v>14</v>
      </c>
      <c r="EK90" s="28" t="s">
        <v>15</v>
      </c>
      <c r="EL90" s="29" t="s">
        <v>16</v>
      </c>
      <c r="EM90" s="27" t="s">
        <v>14</v>
      </c>
      <c r="EN90" s="31" t="s">
        <v>19</v>
      </c>
      <c r="EO90" s="28" t="s">
        <v>15</v>
      </c>
      <c r="EP90" s="27" t="s">
        <v>14</v>
      </c>
      <c r="EQ90" s="29" t="s">
        <v>16</v>
      </c>
      <c r="ER90" s="32" t="s">
        <v>104</v>
      </c>
      <c r="ES90" s="27" t="s">
        <v>14</v>
      </c>
      <c r="ET90" s="28" t="s">
        <v>15</v>
      </c>
      <c r="EU90" s="30" t="s">
        <v>18</v>
      </c>
      <c r="EV90" s="27" t="s">
        <v>14</v>
      </c>
      <c r="EW90" s="29" t="s">
        <v>16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5" t="s">
        <v>20</v>
      </c>
      <c r="CS91" s="27" t="s">
        <v>14</v>
      </c>
      <c r="CT91" s="28" t="s">
        <v>15</v>
      </c>
      <c r="CU91" s="30" t="s">
        <v>18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28" t="s">
        <v>15</v>
      </c>
      <c r="DB91" s="29" t="s">
        <v>16</v>
      </c>
      <c r="DC91" s="27" t="s">
        <v>14</v>
      </c>
      <c r="DD91" s="28" t="s">
        <v>15</v>
      </c>
      <c r="DE91" s="30" t="s">
        <v>18</v>
      </c>
      <c r="DF91" s="27" t="s">
        <v>14</v>
      </c>
      <c r="DG91" s="31" t="s">
        <v>19</v>
      </c>
      <c r="DH91" s="28" t="s">
        <v>15</v>
      </c>
      <c r="DI91" s="29" t="s">
        <v>16</v>
      </c>
      <c r="DJ91" s="27" t="s">
        <v>14</v>
      </c>
      <c r="DK91" s="32" t="s">
        <v>104</v>
      </c>
      <c r="DL91" s="28" t="s">
        <v>15</v>
      </c>
      <c r="DM91" s="27" t="s">
        <v>14</v>
      </c>
      <c r="DN91" s="29" t="s">
        <v>16</v>
      </c>
      <c r="DO91" s="30" t="s">
        <v>18</v>
      </c>
      <c r="DP91" s="27" t="s">
        <v>14</v>
      </c>
      <c r="DQ91" s="28" t="s">
        <v>15</v>
      </c>
      <c r="DR91" s="29" t="s">
        <v>16</v>
      </c>
      <c r="DS91" s="27" t="s">
        <v>14</v>
      </c>
      <c r="DT91" s="32" t="s">
        <v>104</v>
      </c>
      <c r="DU91" s="28" t="s">
        <v>15</v>
      </c>
      <c r="DV91" s="27" t="s">
        <v>14</v>
      </c>
      <c r="DW91" s="29" t="s">
        <v>16</v>
      </c>
      <c r="DX91" s="31" t="s">
        <v>19</v>
      </c>
      <c r="DY91" s="19" t="s">
        <v>105</v>
      </c>
      <c r="DZ91" s="28" t="s">
        <v>15</v>
      </c>
      <c r="EA91" s="27" t="s">
        <v>14</v>
      </c>
      <c r="EB91" s="26" t="s">
        <v>17</v>
      </c>
      <c r="EC91" s="29" t="s">
        <v>16</v>
      </c>
      <c r="ED91" s="28" t="s">
        <v>15</v>
      </c>
      <c r="EE91" s="27" t="s">
        <v>14</v>
      </c>
      <c r="EF91" s="30" t="s">
        <v>18</v>
      </c>
      <c r="EG91" s="28" t="s">
        <v>15</v>
      </c>
      <c r="EH91" s="27" t="s">
        <v>14</v>
      </c>
      <c r="EI91" s="29" t="s">
        <v>16</v>
      </c>
      <c r="EJ91" s="32" t="s">
        <v>104</v>
      </c>
      <c r="EK91" s="27" t="s">
        <v>14</v>
      </c>
      <c r="EL91" s="28" t="s">
        <v>15</v>
      </c>
      <c r="EM91" s="29" t="s">
        <v>16</v>
      </c>
      <c r="EN91" s="27" t="s">
        <v>14</v>
      </c>
      <c r="EO91" s="31" t="s">
        <v>19</v>
      </c>
      <c r="EP91" s="28" t="s">
        <v>15</v>
      </c>
      <c r="EQ91" s="27" t="s">
        <v>14</v>
      </c>
      <c r="ER91" s="29" t="s">
        <v>16</v>
      </c>
      <c r="ES91" s="32" t="s">
        <v>104</v>
      </c>
      <c r="ET91" s="27" t="s">
        <v>14</v>
      </c>
      <c r="EU91" s="28" t="s">
        <v>15</v>
      </c>
      <c r="EV91" s="30" t="s">
        <v>18</v>
      </c>
      <c r="EW91" s="27" t="s">
        <v>14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3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26" t="s">
        <v>17</v>
      </c>
      <c r="CY92" s="28" t="s">
        <v>15</v>
      </c>
      <c r="CZ92" s="31" t="s">
        <v>19</v>
      </c>
      <c r="DA92" s="27" t="s">
        <v>14</v>
      </c>
      <c r="DB92" s="28" t="s">
        <v>15</v>
      </c>
      <c r="DC92" s="29" t="s">
        <v>16</v>
      </c>
      <c r="DD92" s="27" t="s">
        <v>14</v>
      </c>
      <c r="DE92" s="28" t="s">
        <v>15</v>
      </c>
      <c r="DF92" s="30" t="s">
        <v>18</v>
      </c>
      <c r="DG92" s="27" t="s">
        <v>14</v>
      </c>
      <c r="DH92" s="31" t="s">
        <v>19</v>
      </c>
      <c r="DI92" s="28" t="s">
        <v>15</v>
      </c>
      <c r="DJ92" s="26" t="s">
        <v>17</v>
      </c>
      <c r="DK92" s="27" t="s">
        <v>14</v>
      </c>
      <c r="DL92" s="32" t="s">
        <v>104</v>
      </c>
      <c r="DM92" s="28" t="s">
        <v>15</v>
      </c>
      <c r="DN92" s="27" t="s">
        <v>14</v>
      </c>
      <c r="DO92" s="29" t="s">
        <v>16</v>
      </c>
      <c r="DP92" s="30" t="s">
        <v>18</v>
      </c>
      <c r="DQ92" s="27" t="s">
        <v>14</v>
      </c>
      <c r="DR92" s="28" t="s">
        <v>15</v>
      </c>
      <c r="DS92" s="29" t="s">
        <v>16</v>
      </c>
      <c r="DT92" s="27" t="s">
        <v>14</v>
      </c>
      <c r="DU92" s="32" t="s">
        <v>104</v>
      </c>
      <c r="DV92" s="28" t="s">
        <v>15</v>
      </c>
      <c r="DW92" s="27" t="s">
        <v>14</v>
      </c>
      <c r="DX92" s="29" t="s">
        <v>16</v>
      </c>
      <c r="DY92" s="31" t="s">
        <v>19</v>
      </c>
      <c r="DZ92" s="19" t="s">
        <v>105</v>
      </c>
      <c r="EA92" s="28" t="s">
        <v>15</v>
      </c>
      <c r="EB92" s="32" t="s">
        <v>104</v>
      </c>
      <c r="EC92" s="26" t="s">
        <v>17</v>
      </c>
      <c r="ED92" s="29" t="s">
        <v>16</v>
      </c>
      <c r="EE92" s="28" t="s">
        <v>15</v>
      </c>
      <c r="EF92" s="27" t="s">
        <v>14</v>
      </c>
      <c r="EG92" s="30" t="s">
        <v>18</v>
      </c>
      <c r="EH92" s="28" t="s">
        <v>15</v>
      </c>
      <c r="EI92" s="27" t="s">
        <v>14</v>
      </c>
      <c r="EJ92" s="29" t="s">
        <v>16</v>
      </c>
      <c r="EK92" s="32" t="s">
        <v>104</v>
      </c>
      <c r="EL92" s="27" t="s">
        <v>14</v>
      </c>
      <c r="EM92" s="28" t="s">
        <v>15</v>
      </c>
      <c r="EN92" s="29" t="s">
        <v>16</v>
      </c>
      <c r="EO92" s="27" t="s">
        <v>14</v>
      </c>
      <c r="EP92" s="31" t="s">
        <v>19</v>
      </c>
      <c r="EQ92" s="28" t="s">
        <v>15</v>
      </c>
      <c r="ER92" s="27" t="s">
        <v>14</v>
      </c>
      <c r="ES92" s="29" t="s">
        <v>16</v>
      </c>
      <c r="ET92" s="32" t="s">
        <v>104</v>
      </c>
      <c r="EU92" s="27" t="s">
        <v>14</v>
      </c>
      <c r="EV92" s="28" t="s">
        <v>15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7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3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3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3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5" t="s">
        <v>20</v>
      </c>
      <c r="CU93" s="27" t="s">
        <v>14</v>
      </c>
      <c r="CV93" s="28" t="s">
        <v>15</v>
      </c>
      <c r="CW93" s="30" t="s">
        <v>18</v>
      </c>
      <c r="CX93" s="27" t="s">
        <v>14</v>
      </c>
      <c r="CY93" s="31" t="s">
        <v>19</v>
      </c>
      <c r="CZ93" s="32" t="s">
        <v>104</v>
      </c>
      <c r="DA93" s="31" t="s">
        <v>19</v>
      </c>
      <c r="DB93" s="27" t="s">
        <v>14</v>
      </c>
      <c r="DC93" s="28" t="s">
        <v>15</v>
      </c>
      <c r="DD93" s="29" t="s">
        <v>16</v>
      </c>
      <c r="DE93" s="27" t="s">
        <v>14</v>
      </c>
      <c r="DF93" s="28" t="s">
        <v>15</v>
      </c>
      <c r="DG93" s="30" t="s">
        <v>18</v>
      </c>
      <c r="DH93" s="27" t="s">
        <v>14</v>
      </c>
      <c r="DI93" s="31" t="s">
        <v>19</v>
      </c>
      <c r="DJ93" s="28" t="s">
        <v>15</v>
      </c>
      <c r="DK93" s="29" t="s">
        <v>16</v>
      </c>
      <c r="DL93" s="27" t="s">
        <v>14</v>
      </c>
      <c r="DM93" s="32" t="s">
        <v>104</v>
      </c>
      <c r="DN93" s="28" t="s">
        <v>15</v>
      </c>
      <c r="DO93" s="27" t="s">
        <v>14</v>
      </c>
      <c r="DP93" s="29" t="s">
        <v>16</v>
      </c>
      <c r="DQ93" s="30" t="s">
        <v>18</v>
      </c>
      <c r="DR93" s="27" t="s">
        <v>14</v>
      </c>
      <c r="DS93" s="28" t="s">
        <v>15</v>
      </c>
      <c r="DT93" s="29" t="s">
        <v>16</v>
      </c>
      <c r="DU93" s="27" t="s">
        <v>14</v>
      </c>
      <c r="DV93" s="32" t="s">
        <v>104</v>
      </c>
      <c r="DW93" s="28" t="s">
        <v>15</v>
      </c>
      <c r="DX93" s="27" t="s">
        <v>14</v>
      </c>
      <c r="DY93" s="29" t="s">
        <v>16</v>
      </c>
      <c r="DZ93" s="31" t="s">
        <v>19</v>
      </c>
      <c r="EA93" s="19" t="s">
        <v>105</v>
      </c>
      <c r="EB93" s="28" t="s">
        <v>15</v>
      </c>
      <c r="EC93" s="27" t="s">
        <v>14</v>
      </c>
      <c r="ED93" s="26" t="s">
        <v>17</v>
      </c>
      <c r="EE93" s="29" t="s">
        <v>16</v>
      </c>
      <c r="EF93" s="28" t="s">
        <v>15</v>
      </c>
      <c r="EG93" s="27" t="s">
        <v>14</v>
      </c>
      <c r="EH93" s="30" t="s">
        <v>18</v>
      </c>
      <c r="EI93" s="28" t="s">
        <v>15</v>
      </c>
      <c r="EJ93" s="27" t="s">
        <v>14</v>
      </c>
      <c r="EK93" s="29" t="s">
        <v>16</v>
      </c>
      <c r="EL93" s="32" t="s">
        <v>104</v>
      </c>
      <c r="EM93" s="27" t="s">
        <v>14</v>
      </c>
      <c r="EN93" s="28" t="s">
        <v>15</v>
      </c>
      <c r="EO93" s="29" t="s">
        <v>16</v>
      </c>
      <c r="EP93" s="27" t="s">
        <v>14</v>
      </c>
      <c r="EQ93" s="31" t="s">
        <v>19</v>
      </c>
      <c r="ER93" s="28" t="s">
        <v>15</v>
      </c>
      <c r="ES93" s="27" t="s">
        <v>14</v>
      </c>
      <c r="ET93" s="29" t="s">
        <v>16</v>
      </c>
      <c r="EU93" s="32" t="s">
        <v>104</v>
      </c>
      <c r="EV93" s="27" t="s">
        <v>14</v>
      </c>
      <c r="EW93" s="28" t="s">
        <v>15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27" t="s">
        <v>14</v>
      </c>
      <c r="DA94" s="32" t="s">
        <v>104</v>
      </c>
      <c r="DB94" s="31" t="s">
        <v>19</v>
      </c>
      <c r="DC94" s="27" t="s">
        <v>14</v>
      </c>
      <c r="DD94" s="28" t="s">
        <v>15</v>
      </c>
      <c r="DE94" s="29" t="s">
        <v>16</v>
      </c>
      <c r="DF94" s="27" t="s">
        <v>14</v>
      </c>
      <c r="DG94" s="28" t="s">
        <v>15</v>
      </c>
      <c r="DH94" s="30" t="s">
        <v>18</v>
      </c>
      <c r="DI94" s="27" t="s">
        <v>14</v>
      </c>
      <c r="DJ94" s="31" t="s">
        <v>19</v>
      </c>
      <c r="DK94" s="28" t="s">
        <v>15</v>
      </c>
      <c r="DL94" s="26" t="s">
        <v>17</v>
      </c>
      <c r="DM94" s="27" t="s">
        <v>14</v>
      </c>
      <c r="DN94" s="32" t="s">
        <v>104</v>
      </c>
      <c r="DO94" s="28" t="s">
        <v>15</v>
      </c>
      <c r="DP94" s="27" t="s">
        <v>14</v>
      </c>
      <c r="DQ94" s="29" t="s">
        <v>16</v>
      </c>
      <c r="DR94" s="30" t="s">
        <v>18</v>
      </c>
      <c r="DS94" s="27" t="s">
        <v>14</v>
      </c>
      <c r="DT94" s="28" t="s">
        <v>15</v>
      </c>
      <c r="DU94" s="29" t="s">
        <v>16</v>
      </c>
      <c r="DV94" s="27" t="s">
        <v>14</v>
      </c>
      <c r="DW94" s="32" t="s">
        <v>104</v>
      </c>
      <c r="DX94" s="28" t="s">
        <v>15</v>
      </c>
      <c r="DY94" s="27" t="s">
        <v>14</v>
      </c>
      <c r="DZ94" s="29" t="s">
        <v>16</v>
      </c>
      <c r="EA94" s="31" t="s">
        <v>19</v>
      </c>
      <c r="EB94" s="19" t="s">
        <v>105</v>
      </c>
      <c r="EC94" s="28" t="s">
        <v>15</v>
      </c>
      <c r="ED94" s="27" t="s">
        <v>14</v>
      </c>
      <c r="EE94" s="26" t="s">
        <v>17</v>
      </c>
      <c r="EF94" s="29" t="s">
        <v>16</v>
      </c>
      <c r="EG94" s="28" t="s">
        <v>15</v>
      </c>
      <c r="EH94" s="27" t="s">
        <v>14</v>
      </c>
      <c r="EI94" s="30" t="s">
        <v>18</v>
      </c>
      <c r="EJ94" s="28" t="s">
        <v>15</v>
      </c>
      <c r="EK94" s="27" t="s">
        <v>14</v>
      </c>
      <c r="EL94" s="29" t="s">
        <v>16</v>
      </c>
      <c r="EM94" s="32" t="s">
        <v>104</v>
      </c>
      <c r="EN94" s="27" t="s">
        <v>14</v>
      </c>
      <c r="EO94" s="28" t="s">
        <v>15</v>
      </c>
      <c r="EP94" s="29" t="s">
        <v>16</v>
      </c>
      <c r="EQ94" s="27" t="s">
        <v>14</v>
      </c>
      <c r="ER94" s="31" t="s">
        <v>19</v>
      </c>
      <c r="ES94" s="28" t="s">
        <v>15</v>
      </c>
      <c r="ET94" s="27" t="s">
        <v>14</v>
      </c>
      <c r="EU94" s="29" t="s">
        <v>16</v>
      </c>
      <c r="EV94" s="32" t="s">
        <v>104</v>
      </c>
      <c r="EW94" s="27" t="s">
        <v>14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9" t="s">
        <v>16</v>
      </c>
      <c r="CW95" s="27" t="s">
        <v>14</v>
      </c>
      <c r="CX95" s="28" t="s">
        <v>15</v>
      </c>
      <c r="CY95" s="30" t="s">
        <v>18</v>
      </c>
      <c r="CZ95" s="29" t="s">
        <v>16</v>
      </c>
      <c r="DA95" s="27" t="s">
        <v>14</v>
      </c>
      <c r="DB95" s="32" t="s">
        <v>104</v>
      </c>
      <c r="DC95" s="31" t="s">
        <v>19</v>
      </c>
      <c r="DD95" s="27" t="s">
        <v>14</v>
      </c>
      <c r="DE95" s="28" t="s">
        <v>15</v>
      </c>
      <c r="DF95" s="29" t="s">
        <v>16</v>
      </c>
      <c r="DG95" s="27" t="s">
        <v>14</v>
      </c>
      <c r="DH95" s="28" t="s">
        <v>15</v>
      </c>
      <c r="DI95" s="30" t="s">
        <v>18</v>
      </c>
      <c r="DJ95" s="27" t="s">
        <v>14</v>
      </c>
      <c r="DK95" s="31" t="s">
        <v>19</v>
      </c>
      <c r="DL95" s="28" t="s">
        <v>15</v>
      </c>
      <c r="DM95" s="29" t="s">
        <v>16</v>
      </c>
      <c r="DN95" s="27" t="s">
        <v>14</v>
      </c>
      <c r="DO95" s="32" t="s">
        <v>104</v>
      </c>
      <c r="DP95" s="28" t="s">
        <v>15</v>
      </c>
      <c r="DQ95" s="27" t="s">
        <v>14</v>
      </c>
      <c r="DR95" s="29" t="s">
        <v>16</v>
      </c>
      <c r="DS95" s="30" t="s">
        <v>18</v>
      </c>
      <c r="DT95" s="27" t="s">
        <v>14</v>
      </c>
      <c r="DU95" s="28" t="s">
        <v>15</v>
      </c>
      <c r="DV95" s="29" t="s">
        <v>16</v>
      </c>
      <c r="DW95" s="27" t="s">
        <v>14</v>
      </c>
      <c r="DX95" s="32" t="s">
        <v>104</v>
      </c>
      <c r="DY95" s="28" t="s">
        <v>15</v>
      </c>
      <c r="DZ95" s="27" t="s">
        <v>14</v>
      </c>
      <c r="EA95" s="29" t="s">
        <v>16</v>
      </c>
      <c r="EB95" s="31" t="s">
        <v>19</v>
      </c>
      <c r="EC95" s="19" t="s">
        <v>105</v>
      </c>
      <c r="ED95" s="28" t="s">
        <v>15</v>
      </c>
      <c r="EE95" s="27" t="s">
        <v>14</v>
      </c>
      <c r="EF95" s="26" t="s">
        <v>17</v>
      </c>
      <c r="EG95" s="29" t="s">
        <v>16</v>
      </c>
      <c r="EH95" s="28" t="s">
        <v>15</v>
      </c>
      <c r="EI95" s="27" t="s">
        <v>14</v>
      </c>
      <c r="EJ95" s="30" t="s">
        <v>18</v>
      </c>
      <c r="EK95" s="28" t="s">
        <v>15</v>
      </c>
      <c r="EL95" s="27" t="s">
        <v>14</v>
      </c>
      <c r="EM95" s="29" t="s">
        <v>16</v>
      </c>
      <c r="EN95" s="32" t="s">
        <v>104</v>
      </c>
      <c r="EO95" s="27" t="s">
        <v>14</v>
      </c>
      <c r="EP95" s="28" t="s">
        <v>15</v>
      </c>
      <c r="EQ95" s="29" t="s">
        <v>16</v>
      </c>
      <c r="ER95" s="27" t="s">
        <v>14</v>
      </c>
      <c r="ES95" s="31" t="s">
        <v>19</v>
      </c>
      <c r="ET95" s="28" t="s">
        <v>15</v>
      </c>
      <c r="EU95" s="27" t="s">
        <v>14</v>
      </c>
      <c r="EV95" s="29" t="s">
        <v>16</v>
      </c>
      <c r="EW95" s="32" t="s">
        <v>104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3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3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28" t="s">
        <v>15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28" t="s">
        <v>15</v>
      </c>
      <c r="DA96" s="29" t="s">
        <v>16</v>
      </c>
      <c r="DB96" s="27" t="s">
        <v>14</v>
      </c>
      <c r="DC96" s="32" t="s">
        <v>104</v>
      </c>
      <c r="DD96" s="31" t="s">
        <v>19</v>
      </c>
      <c r="DE96" s="27" t="s">
        <v>14</v>
      </c>
      <c r="DF96" s="28" t="s">
        <v>15</v>
      </c>
      <c r="DG96" s="29" t="s">
        <v>16</v>
      </c>
      <c r="DH96" s="27" t="s">
        <v>14</v>
      </c>
      <c r="DI96" s="28" t="s">
        <v>15</v>
      </c>
      <c r="DJ96" s="30" t="s">
        <v>18</v>
      </c>
      <c r="DK96" s="27" t="s">
        <v>14</v>
      </c>
      <c r="DL96" s="31" t="s">
        <v>19</v>
      </c>
      <c r="DM96" s="28" t="s">
        <v>15</v>
      </c>
      <c r="DN96" s="26" t="s">
        <v>17</v>
      </c>
      <c r="DO96" s="27" t="s">
        <v>14</v>
      </c>
      <c r="DP96" s="32" t="s">
        <v>104</v>
      </c>
      <c r="DQ96" s="28" t="s">
        <v>15</v>
      </c>
      <c r="DR96" s="27" t="s">
        <v>14</v>
      </c>
      <c r="DS96" s="29" t="s">
        <v>16</v>
      </c>
      <c r="DT96" s="30" t="s">
        <v>18</v>
      </c>
      <c r="DU96" s="27" t="s">
        <v>14</v>
      </c>
      <c r="DV96" s="28" t="s">
        <v>15</v>
      </c>
      <c r="DW96" s="29" t="s">
        <v>16</v>
      </c>
      <c r="DX96" s="27" t="s">
        <v>14</v>
      </c>
      <c r="DY96" s="32" t="s">
        <v>104</v>
      </c>
      <c r="DZ96" s="28" t="s">
        <v>15</v>
      </c>
      <c r="EA96" s="27" t="s">
        <v>14</v>
      </c>
      <c r="EB96" s="29" t="s">
        <v>16</v>
      </c>
      <c r="EC96" s="31" t="s">
        <v>19</v>
      </c>
      <c r="ED96" s="19" t="s">
        <v>105</v>
      </c>
      <c r="EE96" s="28" t="s">
        <v>15</v>
      </c>
      <c r="EF96" s="32" t="s">
        <v>104</v>
      </c>
      <c r="EG96" s="26" t="s">
        <v>17</v>
      </c>
      <c r="EH96" s="29" t="s">
        <v>16</v>
      </c>
      <c r="EI96" s="28" t="s">
        <v>15</v>
      </c>
      <c r="EJ96" s="27" t="s">
        <v>14</v>
      </c>
      <c r="EK96" s="30" t="s">
        <v>18</v>
      </c>
      <c r="EL96" s="28" t="s">
        <v>15</v>
      </c>
      <c r="EM96" s="27" t="s">
        <v>14</v>
      </c>
      <c r="EN96" s="29" t="s">
        <v>16</v>
      </c>
      <c r="EO96" s="32" t="s">
        <v>104</v>
      </c>
      <c r="EP96" s="27" t="s">
        <v>14</v>
      </c>
      <c r="EQ96" s="28" t="s">
        <v>15</v>
      </c>
      <c r="ER96" s="29" t="s">
        <v>16</v>
      </c>
      <c r="ES96" s="27" t="s">
        <v>14</v>
      </c>
      <c r="ET96" s="31" t="s">
        <v>19</v>
      </c>
      <c r="EU96" s="28" t="s">
        <v>15</v>
      </c>
      <c r="EV96" s="27" t="s">
        <v>14</v>
      </c>
      <c r="EW96" s="29" t="s">
        <v>16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7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3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3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7" t="s">
        <v>14</v>
      </c>
      <c r="DA97" s="28" t="s">
        <v>15</v>
      </c>
      <c r="DB97" s="29" t="s">
        <v>16</v>
      </c>
      <c r="DC97" s="27" t="s">
        <v>14</v>
      </c>
      <c r="DD97" s="32" t="s">
        <v>104</v>
      </c>
      <c r="DE97" s="31" t="s">
        <v>19</v>
      </c>
      <c r="DF97" s="27" t="s">
        <v>14</v>
      </c>
      <c r="DG97" s="28" t="s">
        <v>15</v>
      </c>
      <c r="DH97" s="29" t="s">
        <v>16</v>
      </c>
      <c r="DI97" s="27" t="s">
        <v>14</v>
      </c>
      <c r="DJ97" s="28" t="s">
        <v>15</v>
      </c>
      <c r="DK97" s="19" t="s">
        <v>105</v>
      </c>
      <c r="DL97" s="27" t="s">
        <v>14</v>
      </c>
      <c r="DM97" s="31" t="s">
        <v>19</v>
      </c>
      <c r="DN97" s="28" t="s">
        <v>15</v>
      </c>
      <c r="DO97" s="29" t="s">
        <v>16</v>
      </c>
      <c r="DP97" s="27" t="s">
        <v>14</v>
      </c>
      <c r="DQ97" s="32" t="s">
        <v>104</v>
      </c>
      <c r="DR97" s="28" t="s">
        <v>15</v>
      </c>
      <c r="DS97" s="27" t="s">
        <v>14</v>
      </c>
      <c r="DT97" s="29" t="s">
        <v>16</v>
      </c>
      <c r="DU97" s="30" t="s">
        <v>18</v>
      </c>
      <c r="DV97" s="27" t="s">
        <v>14</v>
      </c>
      <c r="DW97" s="28" t="s">
        <v>15</v>
      </c>
      <c r="DX97" s="29" t="s">
        <v>16</v>
      </c>
      <c r="DY97" s="27" t="s">
        <v>14</v>
      </c>
      <c r="DZ97" s="32" t="s">
        <v>104</v>
      </c>
      <c r="EA97" s="28" t="s">
        <v>15</v>
      </c>
      <c r="EB97" s="27" t="s">
        <v>14</v>
      </c>
      <c r="EC97" s="29" t="s">
        <v>16</v>
      </c>
      <c r="ED97" s="31" t="s">
        <v>19</v>
      </c>
      <c r="EE97" s="19" t="s">
        <v>105</v>
      </c>
      <c r="EF97" s="28" t="s">
        <v>15</v>
      </c>
      <c r="EG97" s="27" t="s">
        <v>14</v>
      </c>
      <c r="EH97" s="26" t="s">
        <v>17</v>
      </c>
      <c r="EI97" s="29" t="s">
        <v>16</v>
      </c>
      <c r="EJ97" s="28" t="s">
        <v>15</v>
      </c>
      <c r="EK97" s="27" t="s">
        <v>14</v>
      </c>
      <c r="EL97" s="30" t="s">
        <v>18</v>
      </c>
      <c r="EM97" s="28" t="s">
        <v>15</v>
      </c>
      <c r="EN97" s="27" t="s">
        <v>14</v>
      </c>
      <c r="EO97" s="29" t="s">
        <v>16</v>
      </c>
      <c r="EP97" s="32" t="s">
        <v>104</v>
      </c>
      <c r="EQ97" s="27" t="s">
        <v>14</v>
      </c>
      <c r="ER97" s="28" t="s">
        <v>15</v>
      </c>
      <c r="ES97" s="29" t="s">
        <v>16</v>
      </c>
      <c r="ET97" s="27" t="s">
        <v>14</v>
      </c>
      <c r="EU97" s="31" t="s">
        <v>19</v>
      </c>
      <c r="EV97" s="28" t="s">
        <v>15</v>
      </c>
      <c r="EW97" s="27" t="s">
        <v>14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3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3" t="s">
        <v>109</v>
      </c>
      <c r="CF100" s="20" t="s">
        <v>20</v>
      </c>
      <c r="CG100" s="20" t="s">
        <v>110</v>
      </c>
      <c r="CH100" s="20" t="s">
        <v>20</v>
      </c>
      <c r="CI100" s="33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7" t="s">
        <v>14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30" t="s">
        <v>18</v>
      </c>
      <c r="DA100" s="27" t="s">
        <v>14</v>
      </c>
      <c r="DB100" s="28" t="s">
        <v>15</v>
      </c>
      <c r="DC100" s="29" t="s">
        <v>16</v>
      </c>
      <c r="DD100" s="27" t="s">
        <v>14</v>
      </c>
      <c r="DE100" s="32" t="s">
        <v>104</v>
      </c>
      <c r="DF100" s="31" t="s">
        <v>19</v>
      </c>
      <c r="DG100" s="27" t="s">
        <v>14</v>
      </c>
      <c r="DH100" s="28" t="s">
        <v>15</v>
      </c>
      <c r="DI100" s="29" t="s">
        <v>16</v>
      </c>
      <c r="DJ100" s="27" t="s">
        <v>14</v>
      </c>
      <c r="DK100" s="28" t="s">
        <v>15</v>
      </c>
      <c r="DL100" s="19" t="s">
        <v>105</v>
      </c>
      <c r="DM100" s="27" t="s">
        <v>14</v>
      </c>
      <c r="DN100" s="31" t="s">
        <v>19</v>
      </c>
      <c r="DO100" s="28" t="s">
        <v>15</v>
      </c>
      <c r="DP100" s="26" t="s">
        <v>17</v>
      </c>
      <c r="DQ100" s="27" t="s">
        <v>14</v>
      </c>
      <c r="DR100" s="32" t="s">
        <v>104</v>
      </c>
      <c r="DS100" s="28" t="s">
        <v>15</v>
      </c>
      <c r="DT100" s="27" t="s">
        <v>14</v>
      </c>
      <c r="DU100" s="29" t="s">
        <v>16</v>
      </c>
      <c r="DV100" s="30" t="s">
        <v>18</v>
      </c>
      <c r="DW100" s="27" t="s">
        <v>14</v>
      </c>
      <c r="DX100" s="28" t="s">
        <v>15</v>
      </c>
      <c r="DY100" s="29" t="s">
        <v>16</v>
      </c>
      <c r="DZ100" s="27" t="s">
        <v>14</v>
      </c>
      <c r="EA100" s="32" t="s">
        <v>104</v>
      </c>
      <c r="EB100" s="28" t="s">
        <v>15</v>
      </c>
      <c r="EC100" s="27" t="s">
        <v>14</v>
      </c>
      <c r="ED100" s="29" t="s">
        <v>16</v>
      </c>
      <c r="EE100" s="31" t="s">
        <v>19</v>
      </c>
      <c r="EF100" s="19" t="s">
        <v>105</v>
      </c>
      <c r="EG100" s="28" t="s">
        <v>15</v>
      </c>
      <c r="EH100" s="27" t="s">
        <v>14</v>
      </c>
      <c r="EI100" s="26" t="s">
        <v>17</v>
      </c>
      <c r="EJ100" s="29" t="s">
        <v>16</v>
      </c>
      <c r="EK100" s="28" t="s">
        <v>15</v>
      </c>
      <c r="EL100" s="27" t="s">
        <v>14</v>
      </c>
      <c r="EM100" s="30" t="s">
        <v>18</v>
      </c>
      <c r="EN100" s="28" t="s">
        <v>15</v>
      </c>
      <c r="EO100" s="27" t="s">
        <v>14</v>
      </c>
      <c r="EP100" s="29" t="s">
        <v>16</v>
      </c>
      <c r="EQ100" s="32" t="s">
        <v>104</v>
      </c>
      <c r="ER100" s="27" t="s">
        <v>14</v>
      </c>
      <c r="ES100" s="28" t="s">
        <v>15</v>
      </c>
      <c r="ET100" s="29" t="s">
        <v>16</v>
      </c>
      <c r="EU100" s="27" t="s">
        <v>14</v>
      </c>
      <c r="EV100" s="31" t="s">
        <v>19</v>
      </c>
      <c r="EW100" s="28" t="s">
        <v>15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3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3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30" t="s">
        <v>18</v>
      </c>
      <c r="DB101" s="27" t="s">
        <v>14</v>
      </c>
      <c r="DC101" s="28" t="s">
        <v>15</v>
      </c>
      <c r="DD101" s="29" t="s">
        <v>16</v>
      </c>
      <c r="DE101" s="27" t="s">
        <v>14</v>
      </c>
      <c r="DF101" s="32" t="s">
        <v>104</v>
      </c>
      <c r="DG101" s="31" t="s">
        <v>19</v>
      </c>
      <c r="DH101" s="27" t="s">
        <v>14</v>
      </c>
      <c r="DI101" s="28" t="s">
        <v>15</v>
      </c>
      <c r="DJ101" s="29" t="s">
        <v>16</v>
      </c>
      <c r="DK101" s="27" t="s">
        <v>14</v>
      </c>
      <c r="DL101" s="28" t="s">
        <v>15</v>
      </c>
      <c r="DM101" s="19" t="s">
        <v>105</v>
      </c>
      <c r="DN101" s="27" t="s">
        <v>14</v>
      </c>
      <c r="DO101" s="31" t="s">
        <v>19</v>
      </c>
      <c r="DP101" s="28" t="s">
        <v>15</v>
      </c>
      <c r="DQ101" s="29" t="s">
        <v>16</v>
      </c>
      <c r="DR101" s="27" t="s">
        <v>14</v>
      </c>
      <c r="DS101" s="32" t="s">
        <v>104</v>
      </c>
      <c r="DT101" s="28" t="s">
        <v>15</v>
      </c>
      <c r="DU101" s="27" t="s">
        <v>14</v>
      </c>
      <c r="DV101" s="29" t="s">
        <v>16</v>
      </c>
      <c r="DW101" s="30" t="s">
        <v>18</v>
      </c>
      <c r="DX101" s="27" t="s">
        <v>14</v>
      </c>
      <c r="DY101" s="28" t="s">
        <v>15</v>
      </c>
      <c r="DZ101" s="29" t="s">
        <v>16</v>
      </c>
      <c r="EA101" s="27" t="s">
        <v>14</v>
      </c>
      <c r="EB101" s="32" t="s">
        <v>104</v>
      </c>
      <c r="EC101" s="28" t="s">
        <v>15</v>
      </c>
      <c r="ED101" s="27" t="s">
        <v>14</v>
      </c>
      <c r="EE101" s="29" t="s">
        <v>16</v>
      </c>
      <c r="EF101" s="31" t="s">
        <v>19</v>
      </c>
      <c r="EG101" s="19" t="s">
        <v>105</v>
      </c>
      <c r="EH101" s="28" t="s">
        <v>15</v>
      </c>
      <c r="EI101" s="27" t="s">
        <v>14</v>
      </c>
      <c r="EJ101" s="26" t="s">
        <v>17</v>
      </c>
      <c r="EK101" s="29" t="s">
        <v>16</v>
      </c>
      <c r="EL101" s="28" t="s">
        <v>15</v>
      </c>
      <c r="EM101" s="27" t="s">
        <v>14</v>
      </c>
      <c r="EN101" s="30" t="s">
        <v>18</v>
      </c>
      <c r="EO101" s="28" t="s">
        <v>15</v>
      </c>
      <c r="EP101" s="27" t="s">
        <v>14</v>
      </c>
      <c r="EQ101" s="29" t="s">
        <v>16</v>
      </c>
      <c r="ER101" s="32" t="s">
        <v>104</v>
      </c>
      <c r="ES101" s="27" t="s">
        <v>14</v>
      </c>
      <c r="ET101" s="28" t="s">
        <v>15</v>
      </c>
      <c r="EU101" s="29" t="s">
        <v>16</v>
      </c>
      <c r="EV101" s="27" t="s">
        <v>14</v>
      </c>
      <c r="EW101" s="31" t="s">
        <v>19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7" t="s">
        <v>14</v>
      </c>
      <c r="CW102" s="32" t="s">
        <v>104</v>
      </c>
      <c r="CX102" s="31" t="s">
        <v>19</v>
      </c>
      <c r="CY102" s="27" t="s">
        <v>14</v>
      </c>
      <c r="CZ102" s="27" t="s">
        <v>14</v>
      </c>
      <c r="DA102" s="29" t="s">
        <v>16</v>
      </c>
      <c r="DB102" s="30" t="s">
        <v>18</v>
      </c>
      <c r="DC102" s="27" t="s">
        <v>14</v>
      </c>
      <c r="DD102" s="28" t="s">
        <v>15</v>
      </c>
      <c r="DE102" s="29" t="s">
        <v>16</v>
      </c>
      <c r="DF102" s="27" t="s">
        <v>14</v>
      </c>
      <c r="DG102" s="32" t="s">
        <v>104</v>
      </c>
      <c r="DH102" s="31" t="s">
        <v>19</v>
      </c>
      <c r="DI102" s="27" t="s">
        <v>14</v>
      </c>
      <c r="DJ102" s="28" t="s">
        <v>15</v>
      </c>
      <c r="DK102" s="29" t="s">
        <v>16</v>
      </c>
      <c r="DL102" s="27" t="s">
        <v>14</v>
      </c>
      <c r="DM102" s="28" t="s">
        <v>15</v>
      </c>
      <c r="DN102" s="19" t="s">
        <v>105</v>
      </c>
      <c r="DO102" s="27" t="s">
        <v>14</v>
      </c>
      <c r="DP102" s="31" t="s">
        <v>19</v>
      </c>
      <c r="DQ102" s="28" t="s">
        <v>15</v>
      </c>
      <c r="DR102" s="26" t="s">
        <v>17</v>
      </c>
      <c r="DS102" s="27" t="s">
        <v>14</v>
      </c>
      <c r="DT102" s="32" t="s">
        <v>104</v>
      </c>
      <c r="DU102" s="28" t="s">
        <v>15</v>
      </c>
      <c r="DV102" s="27" t="s">
        <v>14</v>
      </c>
      <c r="DW102" s="29" t="s">
        <v>16</v>
      </c>
      <c r="DX102" s="30" t="s">
        <v>18</v>
      </c>
      <c r="DY102" s="27" t="s">
        <v>14</v>
      </c>
      <c r="DZ102" s="28" t="s">
        <v>15</v>
      </c>
      <c r="EA102" s="29" t="s">
        <v>16</v>
      </c>
      <c r="EB102" s="27" t="s">
        <v>14</v>
      </c>
      <c r="EC102" s="32" t="s">
        <v>104</v>
      </c>
      <c r="ED102" s="28" t="s">
        <v>15</v>
      </c>
      <c r="EE102" s="27" t="s">
        <v>14</v>
      </c>
      <c r="EF102" s="29" t="s">
        <v>16</v>
      </c>
      <c r="EG102" s="31" t="s">
        <v>19</v>
      </c>
      <c r="EH102" s="19" t="s">
        <v>105</v>
      </c>
      <c r="EI102" s="28" t="s">
        <v>15</v>
      </c>
      <c r="EJ102" s="32" t="s">
        <v>104</v>
      </c>
      <c r="EK102" s="26" t="s">
        <v>17</v>
      </c>
      <c r="EL102" s="29" t="s">
        <v>16</v>
      </c>
      <c r="EM102" s="28" t="s">
        <v>15</v>
      </c>
      <c r="EN102" s="27" t="s">
        <v>14</v>
      </c>
      <c r="EO102" s="30" t="s">
        <v>18</v>
      </c>
      <c r="EP102" s="28" t="s">
        <v>15</v>
      </c>
      <c r="EQ102" s="27" t="s">
        <v>14</v>
      </c>
      <c r="ER102" s="29" t="s">
        <v>16</v>
      </c>
      <c r="ES102" s="32" t="s">
        <v>104</v>
      </c>
      <c r="ET102" s="27" t="s">
        <v>14</v>
      </c>
      <c r="EU102" s="28" t="s">
        <v>15</v>
      </c>
      <c r="EV102" s="29" t="s">
        <v>16</v>
      </c>
      <c r="EW102" s="27" t="s">
        <v>14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25" t="s">
        <v>20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8" t="s">
        <v>15</v>
      </c>
      <c r="DA103" s="27" t="s">
        <v>14</v>
      </c>
      <c r="DB103" s="29" t="s">
        <v>16</v>
      </c>
      <c r="DC103" s="30" t="s">
        <v>18</v>
      </c>
      <c r="DD103" s="27" t="s">
        <v>14</v>
      </c>
      <c r="DE103" s="28" t="s">
        <v>15</v>
      </c>
      <c r="DF103" s="29" t="s">
        <v>16</v>
      </c>
      <c r="DG103" s="27" t="s">
        <v>14</v>
      </c>
      <c r="DH103" s="32" t="s">
        <v>104</v>
      </c>
      <c r="DI103" s="31" t="s">
        <v>19</v>
      </c>
      <c r="DJ103" s="27" t="s">
        <v>14</v>
      </c>
      <c r="DK103" s="28" t="s">
        <v>15</v>
      </c>
      <c r="DL103" s="29" t="s">
        <v>16</v>
      </c>
      <c r="DM103" s="27" t="s">
        <v>14</v>
      </c>
      <c r="DN103" s="28" t="s">
        <v>15</v>
      </c>
      <c r="DO103" s="19" t="s">
        <v>105</v>
      </c>
      <c r="DP103" s="27" t="s">
        <v>14</v>
      </c>
      <c r="DQ103" s="31" t="s">
        <v>19</v>
      </c>
      <c r="DR103" s="28" t="s">
        <v>15</v>
      </c>
      <c r="DS103" s="29" t="s">
        <v>16</v>
      </c>
      <c r="DT103" s="27" t="s">
        <v>14</v>
      </c>
      <c r="DU103" s="32" t="s">
        <v>104</v>
      </c>
      <c r="DV103" s="28" t="s">
        <v>15</v>
      </c>
      <c r="DW103" s="27" t="s">
        <v>14</v>
      </c>
      <c r="DX103" s="29" t="s">
        <v>16</v>
      </c>
      <c r="DY103" s="30" t="s">
        <v>18</v>
      </c>
      <c r="DZ103" s="27" t="s">
        <v>14</v>
      </c>
      <c r="EA103" s="28" t="s">
        <v>15</v>
      </c>
      <c r="EB103" s="29" t="s">
        <v>16</v>
      </c>
      <c r="EC103" s="27" t="s">
        <v>14</v>
      </c>
      <c r="ED103" s="32" t="s">
        <v>104</v>
      </c>
      <c r="EE103" s="28" t="s">
        <v>15</v>
      </c>
      <c r="EF103" s="27" t="s">
        <v>14</v>
      </c>
      <c r="EG103" s="29" t="s">
        <v>16</v>
      </c>
      <c r="EH103" s="31" t="s">
        <v>19</v>
      </c>
      <c r="EI103" s="19" t="s">
        <v>105</v>
      </c>
      <c r="EJ103" s="28" t="s">
        <v>15</v>
      </c>
      <c r="EK103" s="27" t="s">
        <v>14</v>
      </c>
      <c r="EL103" s="26" t="s">
        <v>17</v>
      </c>
      <c r="EM103" s="29" t="s">
        <v>16</v>
      </c>
      <c r="EN103" s="28" t="s">
        <v>15</v>
      </c>
      <c r="EO103" s="27" t="s">
        <v>14</v>
      </c>
      <c r="EP103" s="30" t="s">
        <v>18</v>
      </c>
      <c r="EQ103" s="28" t="s">
        <v>15</v>
      </c>
      <c r="ER103" s="27" t="s">
        <v>14</v>
      </c>
      <c r="ES103" s="29" t="s">
        <v>16</v>
      </c>
      <c r="ET103" s="32" t="s">
        <v>104</v>
      </c>
      <c r="EU103" s="27" t="s">
        <v>14</v>
      </c>
      <c r="EV103" s="28" t="s">
        <v>15</v>
      </c>
      <c r="EW103" s="29" t="s">
        <v>16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3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3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3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3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7" t="s">
        <v>36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28" t="s">
        <v>15</v>
      </c>
      <c r="CU106" s="27" t="s">
        <v>14</v>
      </c>
      <c r="CV106" s="28" t="s">
        <v>15</v>
      </c>
      <c r="CW106" s="29" t="s">
        <v>16</v>
      </c>
      <c r="CX106" s="27" t="s">
        <v>14</v>
      </c>
      <c r="CY106" s="32" t="s">
        <v>104</v>
      </c>
      <c r="CZ106" s="32" t="s">
        <v>104</v>
      </c>
      <c r="DA106" s="28" t="s">
        <v>15</v>
      </c>
      <c r="DB106" s="27" t="s">
        <v>14</v>
      </c>
      <c r="DC106" s="29" t="s">
        <v>16</v>
      </c>
      <c r="DD106" s="30" t="s">
        <v>18</v>
      </c>
      <c r="DE106" s="27" t="s">
        <v>14</v>
      </c>
      <c r="DF106" s="28" t="s">
        <v>15</v>
      </c>
      <c r="DG106" s="29" t="s">
        <v>16</v>
      </c>
      <c r="DH106" s="27" t="s">
        <v>14</v>
      </c>
      <c r="DI106" s="32" t="s">
        <v>104</v>
      </c>
      <c r="DJ106" s="28" t="s">
        <v>15</v>
      </c>
      <c r="DK106" s="27" t="s">
        <v>14</v>
      </c>
      <c r="DL106" s="28" t="s">
        <v>15</v>
      </c>
      <c r="DM106" s="29" t="s">
        <v>16</v>
      </c>
      <c r="DN106" s="27" t="s">
        <v>14</v>
      </c>
      <c r="DO106" s="28" t="s">
        <v>15</v>
      </c>
      <c r="DP106" s="19" t="s">
        <v>105</v>
      </c>
      <c r="DQ106" s="27" t="s">
        <v>14</v>
      </c>
      <c r="DR106" s="31" t="s">
        <v>19</v>
      </c>
      <c r="DS106" s="28" t="s">
        <v>15</v>
      </c>
      <c r="DT106" s="26" t="s">
        <v>17</v>
      </c>
      <c r="DU106" s="27" t="s">
        <v>14</v>
      </c>
      <c r="DV106" s="32" t="s">
        <v>104</v>
      </c>
      <c r="DW106" s="28" t="s">
        <v>15</v>
      </c>
      <c r="DX106" s="27" t="s">
        <v>14</v>
      </c>
      <c r="DY106" s="29" t="s">
        <v>16</v>
      </c>
      <c r="DZ106" s="30" t="s">
        <v>18</v>
      </c>
      <c r="EA106" s="27" t="s">
        <v>14</v>
      </c>
      <c r="EB106" s="28" t="s">
        <v>15</v>
      </c>
      <c r="EC106" s="29" t="s">
        <v>16</v>
      </c>
      <c r="ED106" s="27" t="s">
        <v>14</v>
      </c>
      <c r="EE106" s="32" t="s">
        <v>104</v>
      </c>
      <c r="EF106" s="28" t="s">
        <v>15</v>
      </c>
      <c r="EG106" s="27" t="s">
        <v>14</v>
      </c>
      <c r="EH106" s="29" t="s">
        <v>16</v>
      </c>
      <c r="EI106" s="31" t="s">
        <v>19</v>
      </c>
      <c r="EJ106" s="19" t="s">
        <v>105</v>
      </c>
      <c r="EK106" s="28" t="s">
        <v>15</v>
      </c>
      <c r="EL106" s="27" t="s">
        <v>14</v>
      </c>
      <c r="EM106" s="26" t="s">
        <v>17</v>
      </c>
      <c r="EN106" s="29" t="s">
        <v>16</v>
      </c>
      <c r="EO106" s="28" t="s">
        <v>15</v>
      </c>
      <c r="EP106" s="27" t="s">
        <v>14</v>
      </c>
      <c r="EQ106" s="30" t="s">
        <v>18</v>
      </c>
      <c r="ER106" s="28" t="s">
        <v>15</v>
      </c>
      <c r="ES106" s="27" t="s">
        <v>14</v>
      </c>
      <c r="ET106" s="29" t="s">
        <v>16</v>
      </c>
      <c r="EU106" s="32" t="s">
        <v>104</v>
      </c>
      <c r="EV106" s="27" t="s">
        <v>14</v>
      </c>
      <c r="EW106" s="28" t="s">
        <v>15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25" t="s">
        <v>20</v>
      </c>
      <c r="CV107" s="27" t="s">
        <v>14</v>
      </c>
      <c r="CW107" s="28" t="s">
        <v>15</v>
      </c>
      <c r="CX107" s="29" t="s">
        <v>16</v>
      </c>
      <c r="CY107" s="27" t="s">
        <v>14</v>
      </c>
      <c r="CZ107" s="27" t="s">
        <v>14</v>
      </c>
      <c r="DA107" s="32" t="s">
        <v>104</v>
      </c>
      <c r="DB107" s="28" t="s">
        <v>15</v>
      </c>
      <c r="DC107" s="27" t="s">
        <v>14</v>
      </c>
      <c r="DD107" s="29" t="s">
        <v>16</v>
      </c>
      <c r="DE107" s="30" t="s">
        <v>18</v>
      </c>
      <c r="DF107" s="27" t="s">
        <v>14</v>
      </c>
      <c r="DG107" s="28" t="s">
        <v>15</v>
      </c>
      <c r="DH107" s="29" t="s">
        <v>16</v>
      </c>
      <c r="DI107" s="27" t="s">
        <v>14</v>
      </c>
      <c r="DJ107" s="32" t="s">
        <v>104</v>
      </c>
      <c r="DK107" s="28" t="s">
        <v>15</v>
      </c>
      <c r="DL107" s="27" t="s">
        <v>14</v>
      </c>
      <c r="DM107" s="28" t="s">
        <v>15</v>
      </c>
      <c r="DN107" s="29" t="s">
        <v>16</v>
      </c>
      <c r="DO107" s="27" t="s">
        <v>14</v>
      </c>
      <c r="DP107" s="28" t="s">
        <v>15</v>
      </c>
      <c r="DQ107" s="19" t="s">
        <v>105</v>
      </c>
      <c r="DR107" s="27" t="s">
        <v>14</v>
      </c>
      <c r="DS107" s="31" t="s">
        <v>19</v>
      </c>
      <c r="DT107" s="28" t="s">
        <v>15</v>
      </c>
      <c r="DU107" s="29" t="s">
        <v>16</v>
      </c>
      <c r="DV107" s="27" t="s">
        <v>14</v>
      </c>
      <c r="DW107" s="32" t="s">
        <v>104</v>
      </c>
      <c r="DX107" s="28" t="s">
        <v>15</v>
      </c>
      <c r="DY107" s="27" t="s">
        <v>14</v>
      </c>
      <c r="DZ107" s="29" t="s">
        <v>16</v>
      </c>
      <c r="EA107" s="30" t="s">
        <v>18</v>
      </c>
      <c r="EB107" s="27" t="s">
        <v>14</v>
      </c>
      <c r="EC107" s="28" t="s">
        <v>15</v>
      </c>
      <c r="ED107" s="29" t="s">
        <v>16</v>
      </c>
      <c r="EE107" s="27" t="s">
        <v>14</v>
      </c>
      <c r="EF107" s="32" t="s">
        <v>104</v>
      </c>
      <c r="EG107" s="28" t="s">
        <v>15</v>
      </c>
      <c r="EH107" s="27" t="s">
        <v>14</v>
      </c>
      <c r="EI107" s="29" t="s">
        <v>16</v>
      </c>
      <c r="EJ107" s="31" t="s">
        <v>19</v>
      </c>
      <c r="EK107" s="19" t="s">
        <v>105</v>
      </c>
      <c r="EL107" s="28" t="s">
        <v>15</v>
      </c>
      <c r="EM107" s="27" t="s">
        <v>14</v>
      </c>
      <c r="EN107" s="26" t="s">
        <v>17</v>
      </c>
      <c r="EO107" s="29" t="s">
        <v>16</v>
      </c>
      <c r="EP107" s="28" t="s">
        <v>15</v>
      </c>
      <c r="EQ107" s="27" t="s">
        <v>14</v>
      </c>
      <c r="ER107" s="30" t="s">
        <v>18</v>
      </c>
      <c r="ES107" s="28" t="s">
        <v>15</v>
      </c>
      <c r="ET107" s="27" t="s">
        <v>14</v>
      </c>
      <c r="EU107" s="29" t="s">
        <v>16</v>
      </c>
      <c r="EV107" s="32" t="s">
        <v>104</v>
      </c>
      <c r="EW107" s="27" t="s">
        <v>14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3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3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9" t="s">
        <v>16</v>
      </c>
      <c r="DA108" s="27" t="s">
        <v>14</v>
      </c>
      <c r="DB108" s="32" t="s">
        <v>104</v>
      </c>
      <c r="DC108" s="28" t="s">
        <v>15</v>
      </c>
      <c r="DD108" s="27" t="s">
        <v>14</v>
      </c>
      <c r="DE108" s="29" t="s">
        <v>16</v>
      </c>
      <c r="DF108" s="30" t="s">
        <v>18</v>
      </c>
      <c r="DG108" s="27" t="s">
        <v>14</v>
      </c>
      <c r="DH108" s="28" t="s">
        <v>15</v>
      </c>
      <c r="DI108" s="29" t="s">
        <v>16</v>
      </c>
      <c r="DJ108" s="27" t="s">
        <v>14</v>
      </c>
      <c r="DK108" s="32" t="s">
        <v>104</v>
      </c>
      <c r="DL108" s="28" t="s">
        <v>15</v>
      </c>
      <c r="DM108" s="27" t="s">
        <v>14</v>
      </c>
      <c r="DN108" s="28" t="s">
        <v>15</v>
      </c>
      <c r="DO108" s="29" t="s">
        <v>16</v>
      </c>
      <c r="DP108" s="27" t="s">
        <v>14</v>
      </c>
      <c r="DQ108" s="28" t="s">
        <v>15</v>
      </c>
      <c r="DR108" s="19" t="s">
        <v>105</v>
      </c>
      <c r="DS108" s="27" t="s">
        <v>14</v>
      </c>
      <c r="DT108" s="31" t="s">
        <v>19</v>
      </c>
      <c r="DU108" s="28" t="s">
        <v>15</v>
      </c>
      <c r="DV108" s="26" t="s">
        <v>17</v>
      </c>
      <c r="DW108" s="27" t="s">
        <v>14</v>
      </c>
      <c r="DX108" s="32" t="s">
        <v>104</v>
      </c>
      <c r="DY108" s="28" t="s">
        <v>15</v>
      </c>
      <c r="DZ108" s="27" t="s">
        <v>14</v>
      </c>
      <c r="EA108" s="29" t="s">
        <v>16</v>
      </c>
      <c r="EB108" s="30" t="s">
        <v>18</v>
      </c>
      <c r="EC108" s="27" t="s">
        <v>14</v>
      </c>
      <c r="ED108" s="28" t="s">
        <v>15</v>
      </c>
      <c r="EE108" s="29" t="s">
        <v>16</v>
      </c>
      <c r="EF108" s="27" t="s">
        <v>14</v>
      </c>
      <c r="EG108" s="32" t="s">
        <v>104</v>
      </c>
      <c r="EH108" s="28" t="s">
        <v>15</v>
      </c>
      <c r="EI108" s="27" t="s">
        <v>14</v>
      </c>
      <c r="EJ108" s="29" t="s">
        <v>16</v>
      </c>
      <c r="EK108" s="31" t="s">
        <v>19</v>
      </c>
      <c r="EL108" s="19" t="s">
        <v>105</v>
      </c>
      <c r="EM108" s="28" t="s">
        <v>15</v>
      </c>
      <c r="EN108" s="32" t="s">
        <v>104</v>
      </c>
      <c r="EO108" s="26" t="s">
        <v>17</v>
      </c>
      <c r="EP108" s="29" t="s">
        <v>16</v>
      </c>
      <c r="EQ108" s="28" t="s">
        <v>15</v>
      </c>
      <c r="ER108" s="27" t="s">
        <v>14</v>
      </c>
      <c r="ES108" s="30" t="s">
        <v>18</v>
      </c>
      <c r="ET108" s="28" t="s">
        <v>15</v>
      </c>
      <c r="EU108" s="27" t="s">
        <v>14</v>
      </c>
      <c r="EV108" s="29" t="s">
        <v>16</v>
      </c>
      <c r="EW108" s="32" t="s">
        <v>104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3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3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3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3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8" t="s">
        <v>15</v>
      </c>
      <c r="DA109" s="29" t="s">
        <v>16</v>
      </c>
      <c r="DB109" s="27" t="s">
        <v>14</v>
      </c>
      <c r="DC109" s="32" t="s">
        <v>104</v>
      </c>
      <c r="DD109" s="28" t="s">
        <v>15</v>
      </c>
      <c r="DE109" s="27" t="s">
        <v>14</v>
      </c>
      <c r="DF109" s="29" t="s">
        <v>16</v>
      </c>
      <c r="DG109" s="30" t="s">
        <v>18</v>
      </c>
      <c r="DH109" s="27" t="s">
        <v>14</v>
      </c>
      <c r="DI109" s="28" t="s">
        <v>15</v>
      </c>
      <c r="DJ109" s="29" t="s">
        <v>16</v>
      </c>
      <c r="DK109" s="27" t="s">
        <v>14</v>
      </c>
      <c r="DL109" s="32" t="s">
        <v>104</v>
      </c>
      <c r="DM109" s="28" t="s">
        <v>15</v>
      </c>
      <c r="DN109" s="27" t="s">
        <v>14</v>
      </c>
      <c r="DO109" s="28" t="s">
        <v>15</v>
      </c>
      <c r="DP109" s="29" t="s">
        <v>16</v>
      </c>
      <c r="DQ109" s="27" t="s">
        <v>14</v>
      </c>
      <c r="DR109" s="28" t="s">
        <v>15</v>
      </c>
      <c r="DS109" s="19" t="s">
        <v>105</v>
      </c>
      <c r="DT109" s="27" t="s">
        <v>14</v>
      </c>
      <c r="DU109" s="31" t="s">
        <v>19</v>
      </c>
      <c r="DV109" s="28" t="s">
        <v>15</v>
      </c>
      <c r="DW109" s="29" t="s">
        <v>16</v>
      </c>
      <c r="DX109" s="27" t="s">
        <v>14</v>
      </c>
      <c r="DY109" s="32" t="s">
        <v>104</v>
      </c>
      <c r="DZ109" s="28" t="s">
        <v>15</v>
      </c>
      <c r="EA109" s="27" t="s">
        <v>14</v>
      </c>
      <c r="EB109" s="29" t="s">
        <v>16</v>
      </c>
      <c r="EC109" s="30" t="s">
        <v>18</v>
      </c>
      <c r="ED109" s="27" t="s">
        <v>14</v>
      </c>
      <c r="EE109" s="28" t="s">
        <v>15</v>
      </c>
      <c r="EF109" s="29" t="s">
        <v>16</v>
      </c>
      <c r="EG109" s="27" t="s">
        <v>14</v>
      </c>
      <c r="EH109" s="32" t="s">
        <v>104</v>
      </c>
      <c r="EI109" s="28" t="s">
        <v>15</v>
      </c>
      <c r="EJ109" s="27" t="s">
        <v>14</v>
      </c>
      <c r="EK109" s="29" t="s">
        <v>16</v>
      </c>
      <c r="EL109" s="31" t="s">
        <v>19</v>
      </c>
      <c r="EM109" s="19" t="s">
        <v>105</v>
      </c>
      <c r="EN109" s="28" t="s">
        <v>15</v>
      </c>
      <c r="EO109" s="27" t="s">
        <v>14</v>
      </c>
      <c r="EP109" s="26" t="s">
        <v>17</v>
      </c>
      <c r="EQ109" s="29" t="s">
        <v>16</v>
      </c>
      <c r="ER109" s="28" t="s">
        <v>15</v>
      </c>
      <c r="ES109" s="27" t="s">
        <v>14</v>
      </c>
      <c r="ET109" s="30" t="s">
        <v>18</v>
      </c>
      <c r="EU109" s="28" t="s">
        <v>15</v>
      </c>
      <c r="EV109" s="27" t="s">
        <v>14</v>
      </c>
      <c r="EW109" s="29" t="s">
        <v>16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31" t="s">
        <v>19</v>
      </c>
      <c r="DA110" s="28" t="s">
        <v>15</v>
      </c>
      <c r="DB110" s="29" t="s">
        <v>16</v>
      </c>
      <c r="DC110" s="27" t="s">
        <v>14</v>
      </c>
      <c r="DD110" s="32" t="s">
        <v>104</v>
      </c>
      <c r="DE110" s="28" t="s">
        <v>15</v>
      </c>
      <c r="DF110" s="27" t="s">
        <v>14</v>
      </c>
      <c r="DG110" s="29" t="s">
        <v>16</v>
      </c>
      <c r="DH110" s="30" t="s">
        <v>18</v>
      </c>
      <c r="DI110" s="27" t="s">
        <v>14</v>
      </c>
      <c r="DJ110" s="28" t="s">
        <v>15</v>
      </c>
      <c r="DK110" s="29" t="s">
        <v>16</v>
      </c>
      <c r="DL110" s="27" t="s">
        <v>14</v>
      </c>
      <c r="DM110" s="32" t="s">
        <v>104</v>
      </c>
      <c r="DN110" s="28" t="s">
        <v>15</v>
      </c>
      <c r="DO110" s="27" t="s">
        <v>14</v>
      </c>
      <c r="DP110" s="28" t="s">
        <v>15</v>
      </c>
      <c r="DQ110" s="29" t="s">
        <v>16</v>
      </c>
      <c r="DR110" s="27" t="s">
        <v>14</v>
      </c>
      <c r="DS110" s="28" t="s">
        <v>15</v>
      </c>
      <c r="DT110" s="19" t="s">
        <v>105</v>
      </c>
      <c r="DU110" s="27" t="s">
        <v>14</v>
      </c>
      <c r="DV110" s="31" t="s">
        <v>19</v>
      </c>
      <c r="DW110" s="28" t="s">
        <v>15</v>
      </c>
      <c r="DX110" s="26" t="s">
        <v>17</v>
      </c>
      <c r="DY110" s="27" t="s">
        <v>14</v>
      </c>
      <c r="DZ110" s="32" t="s">
        <v>104</v>
      </c>
      <c r="EA110" s="28" t="s">
        <v>15</v>
      </c>
      <c r="EB110" s="27" t="s">
        <v>14</v>
      </c>
      <c r="EC110" s="29" t="s">
        <v>16</v>
      </c>
      <c r="ED110" s="30" t="s">
        <v>18</v>
      </c>
      <c r="EE110" s="27" t="s">
        <v>14</v>
      </c>
      <c r="EF110" s="28" t="s">
        <v>15</v>
      </c>
      <c r="EG110" s="29" t="s">
        <v>16</v>
      </c>
      <c r="EH110" s="27" t="s">
        <v>14</v>
      </c>
      <c r="EI110" s="32" t="s">
        <v>104</v>
      </c>
      <c r="EJ110" s="28" t="s">
        <v>15</v>
      </c>
      <c r="EK110" s="27" t="s">
        <v>14</v>
      </c>
      <c r="EL110" s="29" t="s">
        <v>16</v>
      </c>
      <c r="EM110" s="31" t="s">
        <v>19</v>
      </c>
      <c r="EN110" s="19" t="s">
        <v>105</v>
      </c>
      <c r="EO110" s="28" t="s">
        <v>15</v>
      </c>
      <c r="EP110" s="32" t="s">
        <v>104</v>
      </c>
      <c r="EQ110" s="26" t="s">
        <v>17</v>
      </c>
      <c r="ER110" s="29" t="s">
        <v>16</v>
      </c>
      <c r="ES110" s="28" t="s">
        <v>15</v>
      </c>
      <c r="ET110" s="27" t="s">
        <v>14</v>
      </c>
      <c r="EU110" s="30" t="s">
        <v>18</v>
      </c>
      <c r="EV110" s="28" t="s">
        <v>15</v>
      </c>
      <c r="EW110" s="27" t="s">
        <v>14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6" t="s">
        <v>17</v>
      </c>
      <c r="DA111" s="31" t="s">
        <v>19</v>
      </c>
      <c r="DB111" s="28" t="s">
        <v>15</v>
      </c>
      <c r="DC111" s="29" t="s">
        <v>16</v>
      </c>
      <c r="DD111" s="27" t="s">
        <v>14</v>
      </c>
      <c r="DE111" s="32" t="s">
        <v>104</v>
      </c>
      <c r="DF111" s="28" t="s">
        <v>15</v>
      </c>
      <c r="DG111" s="27" t="s">
        <v>14</v>
      </c>
      <c r="DH111" s="29" t="s">
        <v>16</v>
      </c>
      <c r="DI111" s="30" t="s">
        <v>18</v>
      </c>
      <c r="DJ111" s="27" t="s">
        <v>14</v>
      </c>
      <c r="DK111" s="28" t="s">
        <v>15</v>
      </c>
      <c r="DL111" s="29" t="s">
        <v>16</v>
      </c>
      <c r="DM111" s="27" t="s">
        <v>14</v>
      </c>
      <c r="DN111" s="32" t="s">
        <v>104</v>
      </c>
      <c r="DO111" s="28" t="s">
        <v>15</v>
      </c>
      <c r="DP111" s="27" t="s">
        <v>14</v>
      </c>
      <c r="DQ111" s="28" t="s">
        <v>15</v>
      </c>
      <c r="DR111" s="29" t="s">
        <v>16</v>
      </c>
      <c r="DS111" s="27" t="s">
        <v>14</v>
      </c>
      <c r="DT111" s="28" t="s">
        <v>15</v>
      </c>
      <c r="DU111" s="19" t="s">
        <v>105</v>
      </c>
      <c r="DV111" s="27" t="s">
        <v>14</v>
      </c>
      <c r="DW111" s="31" t="s">
        <v>19</v>
      </c>
      <c r="DX111" s="28" t="s">
        <v>15</v>
      </c>
      <c r="DY111" s="29" t="s">
        <v>16</v>
      </c>
      <c r="DZ111" s="27" t="s">
        <v>14</v>
      </c>
      <c r="EA111" s="32" t="s">
        <v>104</v>
      </c>
      <c r="EB111" s="28" t="s">
        <v>15</v>
      </c>
      <c r="EC111" s="27" t="s">
        <v>14</v>
      </c>
      <c r="ED111" s="29" t="s">
        <v>16</v>
      </c>
      <c r="EE111" s="30" t="s">
        <v>18</v>
      </c>
      <c r="EF111" s="27" t="s">
        <v>14</v>
      </c>
      <c r="EG111" s="28" t="s">
        <v>15</v>
      </c>
      <c r="EH111" s="29" t="s">
        <v>16</v>
      </c>
      <c r="EI111" s="27" t="s">
        <v>14</v>
      </c>
      <c r="EJ111" s="32" t="s">
        <v>104</v>
      </c>
      <c r="EK111" s="28" t="s">
        <v>15</v>
      </c>
      <c r="EL111" s="27" t="s">
        <v>14</v>
      </c>
      <c r="EM111" s="29" t="s">
        <v>16</v>
      </c>
      <c r="EN111" s="31" t="s">
        <v>19</v>
      </c>
      <c r="EO111" s="19" t="s">
        <v>105</v>
      </c>
      <c r="EP111" s="28" t="s">
        <v>15</v>
      </c>
      <c r="EQ111" s="27" t="s">
        <v>14</v>
      </c>
      <c r="ER111" s="26" t="s">
        <v>17</v>
      </c>
      <c r="ES111" s="29" t="s">
        <v>16</v>
      </c>
      <c r="ET111" s="28" t="s">
        <v>15</v>
      </c>
      <c r="EU111" s="27" t="s">
        <v>14</v>
      </c>
      <c r="EV111" s="30" t="s">
        <v>18</v>
      </c>
      <c r="EW111" s="28" t="s">
        <v>15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3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3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3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29" t="s">
        <v>16</v>
      </c>
      <c r="DA112" s="26" t="s">
        <v>17</v>
      </c>
      <c r="DB112" s="31" t="s">
        <v>19</v>
      </c>
      <c r="DC112" s="28" t="s">
        <v>15</v>
      </c>
      <c r="DD112" s="29" t="s">
        <v>16</v>
      </c>
      <c r="DE112" s="27" t="s">
        <v>14</v>
      </c>
      <c r="DF112" s="32" t="s">
        <v>104</v>
      </c>
      <c r="DG112" s="28" t="s">
        <v>15</v>
      </c>
      <c r="DH112" s="27" t="s">
        <v>14</v>
      </c>
      <c r="DI112" s="29" t="s">
        <v>16</v>
      </c>
      <c r="DJ112" s="30" t="s">
        <v>18</v>
      </c>
      <c r="DK112" s="27" t="s">
        <v>14</v>
      </c>
      <c r="DL112" s="28" t="s">
        <v>15</v>
      </c>
      <c r="DM112" s="29" t="s">
        <v>16</v>
      </c>
      <c r="DN112" s="27" t="s">
        <v>14</v>
      </c>
      <c r="DO112" s="32" t="s">
        <v>104</v>
      </c>
      <c r="DP112" s="28" t="s">
        <v>15</v>
      </c>
      <c r="DQ112" s="27" t="s">
        <v>14</v>
      </c>
      <c r="DR112" s="28" t="s">
        <v>15</v>
      </c>
      <c r="DS112" s="29" t="s">
        <v>16</v>
      </c>
      <c r="DT112" s="27" t="s">
        <v>14</v>
      </c>
      <c r="DU112" s="28" t="s">
        <v>15</v>
      </c>
      <c r="DV112" s="19" t="s">
        <v>105</v>
      </c>
      <c r="DW112" s="27" t="s">
        <v>14</v>
      </c>
      <c r="DX112" s="31" t="s">
        <v>19</v>
      </c>
      <c r="DY112" s="28" t="s">
        <v>15</v>
      </c>
      <c r="DZ112" s="26" t="s">
        <v>17</v>
      </c>
      <c r="EA112" s="27" t="s">
        <v>14</v>
      </c>
      <c r="EB112" s="32" t="s">
        <v>104</v>
      </c>
      <c r="EC112" s="28" t="s">
        <v>15</v>
      </c>
      <c r="ED112" s="27" t="s">
        <v>14</v>
      </c>
      <c r="EE112" s="29" t="s">
        <v>16</v>
      </c>
      <c r="EF112" s="30" t="s">
        <v>18</v>
      </c>
      <c r="EG112" s="27" t="s">
        <v>14</v>
      </c>
      <c r="EH112" s="28" t="s">
        <v>15</v>
      </c>
      <c r="EI112" s="29" t="s">
        <v>16</v>
      </c>
      <c r="EJ112" s="27" t="s">
        <v>14</v>
      </c>
      <c r="EK112" s="32" t="s">
        <v>104</v>
      </c>
      <c r="EL112" s="28" t="s">
        <v>15</v>
      </c>
      <c r="EM112" s="27" t="s">
        <v>14</v>
      </c>
      <c r="EN112" s="29" t="s">
        <v>16</v>
      </c>
      <c r="EO112" s="31" t="s">
        <v>19</v>
      </c>
      <c r="EP112" s="19" t="s">
        <v>105</v>
      </c>
      <c r="EQ112" s="28" t="s">
        <v>15</v>
      </c>
      <c r="ER112" s="32" t="s">
        <v>104</v>
      </c>
      <c r="ES112" s="26" t="s">
        <v>17</v>
      </c>
      <c r="ET112" s="29" t="s">
        <v>16</v>
      </c>
      <c r="EU112" s="28" t="s">
        <v>15</v>
      </c>
      <c r="EV112" s="27" t="s">
        <v>14</v>
      </c>
      <c r="EW112" s="30" t="s">
        <v>18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3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3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30" t="s">
        <v>18</v>
      </c>
      <c r="DA113" s="29" t="s">
        <v>16</v>
      </c>
      <c r="DB113" s="26" t="s">
        <v>17</v>
      </c>
      <c r="DC113" s="31" t="s">
        <v>19</v>
      </c>
      <c r="DD113" s="28" t="s">
        <v>15</v>
      </c>
      <c r="DE113" s="29" t="s">
        <v>16</v>
      </c>
      <c r="DF113" s="27" t="s">
        <v>14</v>
      </c>
      <c r="DG113" s="32" t="s">
        <v>104</v>
      </c>
      <c r="DH113" s="28" t="s">
        <v>15</v>
      </c>
      <c r="DI113" s="27" t="s">
        <v>14</v>
      </c>
      <c r="DJ113" s="29" t="s">
        <v>16</v>
      </c>
      <c r="DK113" s="30" t="s">
        <v>18</v>
      </c>
      <c r="DL113" s="27" t="s">
        <v>14</v>
      </c>
      <c r="DM113" s="28" t="s">
        <v>15</v>
      </c>
      <c r="DN113" s="29" t="s">
        <v>16</v>
      </c>
      <c r="DO113" s="27" t="s">
        <v>14</v>
      </c>
      <c r="DP113" s="32" t="s">
        <v>104</v>
      </c>
      <c r="DQ113" s="28" t="s">
        <v>15</v>
      </c>
      <c r="DR113" s="27" t="s">
        <v>14</v>
      </c>
      <c r="DS113" s="28" t="s">
        <v>15</v>
      </c>
      <c r="DT113" s="29" t="s">
        <v>16</v>
      </c>
      <c r="DU113" s="27" t="s">
        <v>14</v>
      </c>
      <c r="DV113" s="28" t="s">
        <v>15</v>
      </c>
      <c r="DW113" s="19" t="s">
        <v>105</v>
      </c>
      <c r="DX113" s="27" t="s">
        <v>14</v>
      </c>
      <c r="DY113" s="31" t="s">
        <v>19</v>
      </c>
      <c r="DZ113" s="28" t="s">
        <v>15</v>
      </c>
      <c r="EA113" s="29" t="s">
        <v>16</v>
      </c>
      <c r="EB113" s="27" t="s">
        <v>14</v>
      </c>
      <c r="EC113" s="32" t="s">
        <v>104</v>
      </c>
      <c r="ED113" s="28" t="s">
        <v>15</v>
      </c>
      <c r="EE113" s="27" t="s">
        <v>14</v>
      </c>
      <c r="EF113" s="29" t="s">
        <v>16</v>
      </c>
      <c r="EG113" s="30" t="s">
        <v>18</v>
      </c>
      <c r="EH113" s="27" t="s">
        <v>14</v>
      </c>
      <c r="EI113" s="28" t="s">
        <v>15</v>
      </c>
      <c r="EJ113" s="29" t="s">
        <v>16</v>
      </c>
      <c r="EK113" s="27" t="s">
        <v>14</v>
      </c>
      <c r="EL113" s="32" t="s">
        <v>104</v>
      </c>
      <c r="EM113" s="28" t="s">
        <v>15</v>
      </c>
      <c r="EN113" s="27" t="s">
        <v>14</v>
      </c>
      <c r="EO113" s="29" t="s">
        <v>16</v>
      </c>
      <c r="EP113" s="31" t="s">
        <v>19</v>
      </c>
      <c r="EQ113" s="19" t="s">
        <v>105</v>
      </c>
      <c r="ER113" s="28" t="s">
        <v>15</v>
      </c>
      <c r="ES113" s="27" t="s">
        <v>14</v>
      </c>
      <c r="ET113" s="26" t="s">
        <v>17</v>
      </c>
      <c r="EU113" s="29" t="s">
        <v>16</v>
      </c>
      <c r="EV113" s="28" t="s">
        <v>15</v>
      </c>
      <c r="EW113" s="27" t="s">
        <v>14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30" t="s">
        <v>18</v>
      </c>
      <c r="DB114" s="29" t="s">
        <v>16</v>
      </c>
      <c r="DC114" s="26" t="s">
        <v>17</v>
      </c>
      <c r="DD114" s="31" t="s">
        <v>19</v>
      </c>
      <c r="DE114" s="28" t="s">
        <v>15</v>
      </c>
      <c r="DF114" s="29" t="s">
        <v>16</v>
      </c>
      <c r="DG114" s="27" t="s">
        <v>14</v>
      </c>
      <c r="DH114" s="32" t="s">
        <v>104</v>
      </c>
      <c r="DI114" s="28" t="s">
        <v>15</v>
      </c>
      <c r="DJ114" s="27" t="s">
        <v>14</v>
      </c>
      <c r="DK114" s="29" t="s">
        <v>16</v>
      </c>
      <c r="DL114" s="30" t="s">
        <v>18</v>
      </c>
      <c r="DM114" s="27" t="s">
        <v>14</v>
      </c>
      <c r="DN114" s="28" t="s">
        <v>15</v>
      </c>
      <c r="DO114" s="29" t="s">
        <v>16</v>
      </c>
      <c r="DP114" s="27" t="s">
        <v>14</v>
      </c>
      <c r="DQ114" s="32" t="s">
        <v>104</v>
      </c>
      <c r="DR114" s="28" t="s">
        <v>15</v>
      </c>
      <c r="DS114" s="27" t="s">
        <v>14</v>
      </c>
      <c r="DT114" s="28" t="s">
        <v>15</v>
      </c>
      <c r="DU114" s="29" t="s">
        <v>16</v>
      </c>
      <c r="DV114" s="27" t="s">
        <v>14</v>
      </c>
      <c r="DW114" s="28" t="s">
        <v>15</v>
      </c>
      <c r="DX114" s="19" t="s">
        <v>105</v>
      </c>
      <c r="DY114" s="27" t="s">
        <v>14</v>
      </c>
      <c r="DZ114" s="31" t="s">
        <v>19</v>
      </c>
      <c r="EA114" s="28" t="s">
        <v>15</v>
      </c>
      <c r="EB114" s="26" t="s">
        <v>17</v>
      </c>
      <c r="EC114" s="27" t="s">
        <v>14</v>
      </c>
      <c r="ED114" s="32" t="s">
        <v>104</v>
      </c>
      <c r="EE114" s="28" t="s">
        <v>15</v>
      </c>
      <c r="EF114" s="27" t="s">
        <v>14</v>
      </c>
      <c r="EG114" s="29" t="s">
        <v>16</v>
      </c>
      <c r="EH114" s="30" t="s">
        <v>18</v>
      </c>
      <c r="EI114" s="27" t="s">
        <v>14</v>
      </c>
      <c r="EJ114" s="28" t="s">
        <v>15</v>
      </c>
      <c r="EK114" s="29" t="s">
        <v>16</v>
      </c>
      <c r="EL114" s="27" t="s">
        <v>14</v>
      </c>
      <c r="EM114" s="32" t="s">
        <v>104</v>
      </c>
      <c r="EN114" s="28" t="s">
        <v>15</v>
      </c>
      <c r="EO114" s="27" t="s">
        <v>14</v>
      </c>
      <c r="EP114" s="29" t="s">
        <v>16</v>
      </c>
      <c r="EQ114" s="31" t="s">
        <v>19</v>
      </c>
      <c r="ER114" s="19" t="s">
        <v>105</v>
      </c>
      <c r="ES114" s="28" t="s">
        <v>15</v>
      </c>
      <c r="ET114" s="32" t="s">
        <v>104</v>
      </c>
      <c r="EU114" s="26" t="s">
        <v>17</v>
      </c>
      <c r="EV114" s="27" t="s">
        <v>14</v>
      </c>
      <c r="EW114" s="28" t="s">
        <v>15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9" t="s">
        <v>16</v>
      </c>
      <c r="DA115" s="27" t="s">
        <v>14</v>
      </c>
      <c r="DB115" s="30" t="s">
        <v>18</v>
      </c>
      <c r="DC115" s="29" t="s">
        <v>16</v>
      </c>
      <c r="DD115" s="26" t="s">
        <v>17</v>
      </c>
      <c r="DE115" s="31" t="s">
        <v>19</v>
      </c>
      <c r="DF115" s="28" t="s">
        <v>15</v>
      </c>
      <c r="DG115" s="29" t="s">
        <v>16</v>
      </c>
      <c r="DH115" s="27" t="s">
        <v>14</v>
      </c>
      <c r="DI115" s="32" t="s">
        <v>104</v>
      </c>
      <c r="DJ115" s="28" t="s">
        <v>15</v>
      </c>
      <c r="DK115" s="27" t="s">
        <v>14</v>
      </c>
      <c r="DL115" s="29" t="s">
        <v>16</v>
      </c>
      <c r="DM115" s="30" t="s">
        <v>18</v>
      </c>
      <c r="DN115" s="27" t="s">
        <v>14</v>
      </c>
      <c r="DO115" s="28" t="s">
        <v>15</v>
      </c>
      <c r="DP115" s="29" t="s">
        <v>16</v>
      </c>
      <c r="DQ115" s="27" t="s">
        <v>14</v>
      </c>
      <c r="DR115" s="32" t="s">
        <v>104</v>
      </c>
      <c r="DS115" s="28" t="s">
        <v>15</v>
      </c>
      <c r="DT115" s="27" t="s">
        <v>14</v>
      </c>
      <c r="DU115" s="28" t="s">
        <v>15</v>
      </c>
      <c r="DV115" s="29" t="s">
        <v>16</v>
      </c>
      <c r="DW115" s="27" t="s">
        <v>14</v>
      </c>
      <c r="DX115" s="28" t="s">
        <v>15</v>
      </c>
      <c r="DY115" s="19" t="s">
        <v>105</v>
      </c>
      <c r="DZ115" s="27" t="s">
        <v>14</v>
      </c>
      <c r="EA115" s="31" t="s">
        <v>19</v>
      </c>
      <c r="EB115" s="28" t="s">
        <v>15</v>
      </c>
      <c r="EC115" s="29" t="s">
        <v>16</v>
      </c>
      <c r="ED115" s="27" t="s">
        <v>14</v>
      </c>
      <c r="EE115" s="32" t="s">
        <v>104</v>
      </c>
      <c r="EF115" s="28" t="s">
        <v>15</v>
      </c>
      <c r="EG115" s="27" t="s">
        <v>14</v>
      </c>
      <c r="EH115" s="29" t="s">
        <v>16</v>
      </c>
      <c r="EI115" s="30" t="s">
        <v>18</v>
      </c>
      <c r="EJ115" s="27" t="s">
        <v>14</v>
      </c>
      <c r="EK115" s="28" t="s">
        <v>15</v>
      </c>
      <c r="EL115" s="29" t="s">
        <v>16</v>
      </c>
      <c r="EM115" s="27" t="s">
        <v>14</v>
      </c>
      <c r="EN115" s="32" t="s">
        <v>104</v>
      </c>
      <c r="EO115" s="28" t="s">
        <v>15</v>
      </c>
      <c r="EP115" s="27" t="s">
        <v>14</v>
      </c>
      <c r="EQ115" s="29" t="s">
        <v>16</v>
      </c>
      <c r="ER115" s="31" t="s">
        <v>19</v>
      </c>
      <c r="ES115" s="19" t="s">
        <v>105</v>
      </c>
      <c r="ET115" s="28" t="s">
        <v>15</v>
      </c>
      <c r="EU115" s="27" t="s">
        <v>14</v>
      </c>
      <c r="EV115" s="26" t="s">
        <v>17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3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3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3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28" t="s">
        <v>15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28" t="s">
        <v>15</v>
      </c>
      <c r="DA116" s="29" t="s">
        <v>16</v>
      </c>
      <c r="DB116" s="27" t="s">
        <v>14</v>
      </c>
      <c r="DC116" s="30" t="s">
        <v>18</v>
      </c>
      <c r="DD116" s="29" t="s">
        <v>16</v>
      </c>
      <c r="DE116" s="26" t="s">
        <v>17</v>
      </c>
      <c r="DF116" s="31" t="s">
        <v>19</v>
      </c>
      <c r="DG116" s="28" t="s">
        <v>15</v>
      </c>
      <c r="DH116" s="29" t="s">
        <v>16</v>
      </c>
      <c r="DI116" s="27" t="s">
        <v>14</v>
      </c>
      <c r="DJ116" s="32" t="s">
        <v>104</v>
      </c>
      <c r="DK116" s="28" t="s">
        <v>15</v>
      </c>
      <c r="DL116" s="27" t="s">
        <v>14</v>
      </c>
      <c r="DM116" s="29" t="s">
        <v>16</v>
      </c>
      <c r="DN116" s="30" t="s">
        <v>18</v>
      </c>
      <c r="DO116" s="27" t="s">
        <v>14</v>
      </c>
      <c r="DP116" s="28" t="s">
        <v>15</v>
      </c>
      <c r="DQ116" s="29" t="s">
        <v>16</v>
      </c>
      <c r="DR116" s="27" t="s">
        <v>14</v>
      </c>
      <c r="DS116" s="32" t="s">
        <v>104</v>
      </c>
      <c r="DT116" s="28" t="s">
        <v>15</v>
      </c>
      <c r="DU116" s="27" t="s">
        <v>14</v>
      </c>
      <c r="DV116" s="28" t="s">
        <v>15</v>
      </c>
      <c r="DW116" s="29" t="s">
        <v>16</v>
      </c>
      <c r="DX116" s="27" t="s">
        <v>14</v>
      </c>
      <c r="DY116" s="28" t="s">
        <v>15</v>
      </c>
      <c r="DZ116" s="19" t="s">
        <v>105</v>
      </c>
      <c r="EA116" s="27" t="s">
        <v>14</v>
      </c>
      <c r="EB116" s="31" t="s">
        <v>19</v>
      </c>
      <c r="EC116" s="28" t="s">
        <v>15</v>
      </c>
      <c r="ED116" s="26" t="s">
        <v>17</v>
      </c>
      <c r="EE116" s="27" t="s">
        <v>14</v>
      </c>
      <c r="EF116" s="32" t="s">
        <v>104</v>
      </c>
      <c r="EG116" s="28" t="s">
        <v>15</v>
      </c>
      <c r="EH116" s="27" t="s">
        <v>14</v>
      </c>
      <c r="EI116" s="29" t="s">
        <v>16</v>
      </c>
      <c r="EJ116" s="30" t="s">
        <v>18</v>
      </c>
      <c r="EK116" s="27" t="s">
        <v>14</v>
      </c>
      <c r="EL116" s="28" t="s">
        <v>15</v>
      </c>
      <c r="EM116" s="29" t="s">
        <v>16</v>
      </c>
      <c r="EN116" s="27" t="s">
        <v>14</v>
      </c>
      <c r="EO116" s="32" t="s">
        <v>104</v>
      </c>
      <c r="EP116" s="28" t="s">
        <v>15</v>
      </c>
      <c r="EQ116" s="27" t="s">
        <v>14</v>
      </c>
      <c r="ER116" s="29" t="s">
        <v>16</v>
      </c>
      <c r="ES116" s="31" t="s">
        <v>19</v>
      </c>
      <c r="ET116" s="19" t="s">
        <v>105</v>
      </c>
      <c r="EU116" s="28" t="s">
        <v>15</v>
      </c>
      <c r="EV116" s="32" t="s">
        <v>104</v>
      </c>
      <c r="EW116" s="26" t="s">
        <v>17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7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3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3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3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28" t="s">
        <v>15</v>
      </c>
      <c r="DB117" s="29" t="s">
        <v>16</v>
      </c>
      <c r="DC117" s="27" t="s">
        <v>14</v>
      </c>
      <c r="DD117" s="30" t="s">
        <v>18</v>
      </c>
      <c r="DE117" s="29" t="s">
        <v>16</v>
      </c>
      <c r="DF117" s="26" t="s">
        <v>17</v>
      </c>
      <c r="DG117" s="31" t="s">
        <v>19</v>
      </c>
      <c r="DH117" s="28" t="s">
        <v>15</v>
      </c>
      <c r="DI117" s="29" t="s">
        <v>16</v>
      </c>
      <c r="DJ117" s="27" t="s">
        <v>14</v>
      </c>
      <c r="DK117" s="32" t="s">
        <v>104</v>
      </c>
      <c r="DL117" s="28" t="s">
        <v>15</v>
      </c>
      <c r="DM117" s="27" t="s">
        <v>14</v>
      </c>
      <c r="DN117" s="29" t="s">
        <v>16</v>
      </c>
      <c r="DO117" s="30" t="s">
        <v>18</v>
      </c>
      <c r="DP117" s="27" t="s">
        <v>14</v>
      </c>
      <c r="DQ117" s="28" t="s">
        <v>15</v>
      </c>
      <c r="DR117" s="29" t="s">
        <v>16</v>
      </c>
      <c r="DS117" s="27" t="s">
        <v>14</v>
      </c>
      <c r="DT117" s="32" t="s">
        <v>104</v>
      </c>
      <c r="DU117" s="28" t="s">
        <v>15</v>
      </c>
      <c r="DV117" s="27" t="s">
        <v>14</v>
      </c>
      <c r="DW117" s="28" t="s">
        <v>15</v>
      </c>
      <c r="DX117" s="29" t="s">
        <v>16</v>
      </c>
      <c r="DY117" s="27" t="s">
        <v>14</v>
      </c>
      <c r="DZ117" s="28" t="s">
        <v>15</v>
      </c>
      <c r="EA117" s="19" t="s">
        <v>105</v>
      </c>
      <c r="EB117" s="27" t="s">
        <v>14</v>
      </c>
      <c r="EC117" s="31" t="s">
        <v>19</v>
      </c>
      <c r="ED117" s="28" t="s">
        <v>15</v>
      </c>
      <c r="EE117" s="29" t="s">
        <v>16</v>
      </c>
      <c r="EF117" s="27" t="s">
        <v>14</v>
      </c>
      <c r="EG117" s="32" t="s">
        <v>104</v>
      </c>
      <c r="EH117" s="28" t="s">
        <v>15</v>
      </c>
      <c r="EI117" s="27" t="s">
        <v>14</v>
      </c>
      <c r="EJ117" s="29" t="s">
        <v>16</v>
      </c>
      <c r="EK117" s="30" t="s">
        <v>18</v>
      </c>
      <c r="EL117" s="27" t="s">
        <v>14</v>
      </c>
      <c r="EM117" s="28" t="s">
        <v>15</v>
      </c>
      <c r="EN117" s="29" t="s">
        <v>16</v>
      </c>
      <c r="EO117" s="27" t="s">
        <v>14</v>
      </c>
      <c r="EP117" s="32" t="s">
        <v>104</v>
      </c>
      <c r="EQ117" s="28" t="s">
        <v>15</v>
      </c>
      <c r="ER117" s="27" t="s">
        <v>14</v>
      </c>
      <c r="ES117" s="29" t="s">
        <v>16</v>
      </c>
      <c r="ET117" s="31" t="s">
        <v>19</v>
      </c>
      <c r="EU117" s="19" t="s">
        <v>105</v>
      </c>
      <c r="EV117" s="28" t="s">
        <v>15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S81">
    <cfRule type="containsText" dxfId="783" priority="5" operator="containsText" text="PVEM">
      <formula>NOT(ISERROR(SEARCH("PVEM",DS81)))</formula>
    </cfRule>
    <cfRule type="containsText" dxfId="782" priority="6" operator="containsText" text="PRD">
      <formula>NOT(ISERROR(SEARCH("PRD",DS81)))</formula>
    </cfRule>
    <cfRule type="containsText" dxfId="781" priority="7" operator="containsText" text="PNA">
      <formula>NOT(ISERROR(SEARCH("PNA",DS81)))</formula>
    </cfRule>
    <cfRule type="containsText" dxfId="780" priority="8" operator="containsText" text="MC">
      <formula>NOT(ISERROR(SEARCH("MC",DS81)))</formula>
    </cfRule>
    <cfRule type="containsText" dxfId="779" priority="9" operator="containsText" text="PRI">
      <formula>NOT(ISERROR(SEARCH("PRI",DS81)))</formula>
    </cfRule>
    <cfRule type="containsText" dxfId="778" priority="10" operator="containsText" text="PAN">
      <formula>NOT(ISERROR(SEARCH("PAN",DS81)))</formula>
    </cfRule>
    <cfRule type="cellIs" dxfId="777" priority="11" operator="equal">
      <formula>"PRS"</formula>
    </cfRule>
    <cfRule type="containsText" dxfId="776" priority="12" operator="containsText" text="PVEM">
      <formula>NOT(ISERROR(SEARCH("PVEM",DS81)))</formula>
    </cfRule>
    <cfRule type="containsText" dxfId="775" priority="13" operator="containsText" text="PRD">
      <formula>NOT(ISERROR(SEARCH("PRD",DS81)))</formula>
    </cfRule>
    <cfRule type="containsText" dxfId="774" priority="14" operator="containsText" text="MC">
      <formula>NOT(ISERROR(SEARCH("MC",DS81)))</formula>
    </cfRule>
    <cfRule type="containsText" dxfId="773" priority="15" operator="containsText" text="PRI">
      <formula>NOT(ISERROR(SEARCH("PRI",DS81)))</formula>
    </cfRule>
    <cfRule type="containsText" dxfId="772" priority="16" operator="containsText" text="PAN">
      <formula>NOT(ISERROR(SEARCH("PAN",DS81)))</formula>
    </cfRule>
    <cfRule type="containsText" dxfId="771" priority="17" operator="containsText" text="PT">
      <formula>NOT(ISERROR(SEARCH("PT",DS81)))</formula>
    </cfRule>
    <cfRule type="cellIs" dxfId="770" priority="18" operator="equal">
      <formula>"PS"</formula>
    </cfRule>
    <cfRule type="cellIs" dxfId="769" priority="19" operator="equal">
      <formula>"PAC"</formula>
    </cfRule>
    <cfRule type="containsText" dxfId="768" priority="20" operator="containsText" text="PAV">
      <formula>NOT(ISERROR(SEARCH("PAV",DS81)))</formula>
    </cfRule>
    <cfRule type="cellIs" dxfId="767" priority="21" operator="equal">
      <formula>"PC"</formula>
    </cfRule>
    <cfRule type="cellIs" dxfId="766" priority="22" operator="equal">
      <formula>"POCH"</formula>
    </cfRule>
    <cfRule type="cellIs" dxfId="765" priority="23" operator="equal">
      <formula>"PEBC"</formula>
    </cfRule>
    <cfRule type="cellIs" dxfId="764" priority="24" operator="equal">
      <formula>"PES"</formula>
    </cfRule>
    <cfRule type="cellIs" dxfId="763" priority="25" operator="equal">
      <formula>"PUP"</formula>
    </cfRule>
    <cfRule type="containsText" dxfId="762" priority="26" operator="containsText" text="PSD">
      <formula>NOT(ISERROR(SEARCH("PSD",DS81)))</formula>
    </cfRule>
    <cfRule type="cellIs" dxfId="761" priority="27" operator="equal">
      <formula>"MORENA"</formula>
    </cfRule>
    <cfRule type="cellIs" dxfId="760" priority="28" operator="equal">
      <formula>"PH"</formula>
    </cfRule>
    <cfRule type="cellIs" dxfId="759" priority="29" operator="equal">
      <formula>"ES"</formula>
    </cfRule>
    <cfRule type="cellIs" dxfId="758" priority="30" operator="equal">
      <formula>"PVEM"</formula>
    </cfRule>
    <cfRule type="cellIs" dxfId="757" priority="31" operator="equal">
      <formula>"PRD"</formula>
    </cfRule>
    <cfRule type="cellIs" dxfId="756" priority="32" operator="equal">
      <formula>"PNA"</formula>
    </cfRule>
    <cfRule type="cellIs" dxfId="755" priority="33" operator="equal">
      <formula>"MC"</formula>
    </cfRule>
    <cfRule type="cellIs" dxfId="754" priority="34" operator="equal">
      <formula>"PRI"</formula>
    </cfRule>
    <cfRule type="cellIs" dxfId="753" priority="35" operator="equal">
      <formula>"PAN"</formula>
    </cfRule>
    <cfRule type="cellIs" dxfId="752" priority="36" operator="equal">
      <formula>"POCH"</formula>
    </cfRule>
    <cfRule type="cellIs" dxfId="751" priority="37" operator="equal">
      <formula>"PEBC"</formula>
    </cfRule>
    <cfRule type="cellIs" dxfId="750" priority="38" operator="equal">
      <formula>"PES"</formula>
    </cfRule>
    <cfRule type="cellIs" dxfId="749" priority="39" operator="equal">
      <formula>"PUP"</formula>
    </cfRule>
    <cfRule type="cellIs" dxfId="748" priority="40" operator="equal">
      <formula>"PSD"</formula>
    </cfRule>
    <cfRule type="cellIs" dxfId="747" priority="41" operator="equal">
      <formula>"INE"</formula>
    </cfRule>
    <cfRule type="cellIs" dxfId="746" priority="42" operator="equal">
      <formula>"AUT"</formula>
    </cfRule>
    <cfRule type="cellIs" dxfId="745" priority="43" operator="equal">
      <formula>"PAV"</formula>
    </cfRule>
    <cfRule type="cellIs" dxfId="744" priority="44" operator="equal">
      <formula>"PRS"</formula>
    </cfRule>
    <cfRule type="cellIs" dxfId="743" priority="45" operator="equal">
      <formula>"PT"</formula>
    </cfRule>
    <cfRule type="cellIs" dxfId="742" priority="46" operator="equal">
      <formula>"PS"</formula>
    </cfRule>
    <cfRule type="cellIs" dxfId="741" priority="47" operator="equal">
      <formula>"PAC"</formula>
    </cfRule>
    <cfRule type="cellIs" dxfId="740" priority="48" operator="equal">
      <formula>"PC"</formula>
    </cfRule>
  </conditionalFormatting>
  <conditionalFormatting sqref="EX38:FA41">
    <cfRule type="cellIs" dxfId="15" priority="2" operator="equal">
      <formula>3</formula>
    </cfRule>
  </conditionalFormatting>
  <conditionalFormatting sqref="EX38:FA41">
    <cfRule type="cellIs" dxfId="1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C5B9-8C8E-4FFC-BD96-62B54E8E784A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57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57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57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57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57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57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57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57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57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57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57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 t="s">
        <v>91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 t="s">
        <v>91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91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91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91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91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91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91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91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91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91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92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92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92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92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92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92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92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92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92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92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92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6" t="s">
        <v>17</v>
      </c>
      <c r="DA22" s="27" t="s">
        <v>14</v>
      </c>
      <c r="DB22" s="28" t="s">
        <v>15</v>
      </c>
      <c r="DC22" s="29" t="s">
        <v>16</v>
      </c>
      <c r="DD22" s="27" t="s">
        <v>14</v>
      </c>
      <c r="DE22" s="30" t="s">
        <v>18</v>
      </c>
      <c r="DF22" s="27" t="s">
        <v>14</v>
      </c>
      <c r="DG22" s="29" t="s">
        <v>16</v>
      </c>
      <c r="DH22" s="31" t="s">
        <v>19</v>
      </c>
      <c r="DI22" s="27" t="s">
        <v>14</v>
      </c>
      <c r="DJ22" s="29" t="s">
        <v>16</v>
      </c>
      <c r="DK22" s="27" t="s">
        <v>14</v>
      </c>
      <c r="DL22" s="31" t="s">
        <v>19</v>
      </c>
      <c r="DM22" s="28" t="s">
        <v>15</v>
      </c>
      <c r="DN22" s="27" t="s">
        <v>14</v>
      </c>
      <c r="DO22" s="19" t="s">
        <v>105</v>
      </c>
      <c r="DP22" s="26" t="s">
        <v>17</v>
      </c>
      <c r="DQ22" s="27" t="s">
        <v>14</v>
      </c>
      <c r="DR22" s="28" t="s">
        <v>15</v>
      </c>
      <c r="DS22" s="29" t="s">
        <v>16</v>
      </c>
      <c r="DT22" s="27" t="s">
        <v>14</v>
      </c>
      <c r="DU22" s="32" t="s">
        <v>104</v>
      </c>
      <c r="DV22" s="28" t="s">
        <v>15</v>
      </c>
      <c r="DW22" s="27" t="s">
        <v>14</v>
      </c>
      <c r="DX22" s="28" t="s">
        <v>15</v>
      </c>
      <c r="DY22" s="29" t="s">
        <v>16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19" t="s">
        <v>105</v>
      </c>
      <c r="EE22" s="28" t="s">
        <v>15</v>
      </c>
      <c r="EF22" s="26" t="s">
        <v>17</v>
      </c>
      <c r="EG22" s="27" t="s">
        <v>14</v>
      </c>
      <c r="EH22" s="32" t="s">
        <v>104</v>
      </c>
      <c r="EI22" s="28" t="s">
        <v>15</v>
      </c>
      <c r="EJ22" s="27" t="s">
        <v>14</v>
      </c>
      <c r="EK22" s="29" t="s">
        <v>16</v>
      </c>
      <c r="EL22" s="30" t="s">
        <v>18</v>
      </c>
      <c r="EM22" s="27" t="s">
        <v>14</v>
      </c>
      <c r="EN22" s="28" t="s">
        <v>15</v>
      </c>
      <c r="EO22" s="29" t="s">
        <v>16</v>
      </c>
      <c r="EP22" s="27" t="s">
        <v>14</v>
      </c>
      <c r="EQ22" s="32" t="s">
        <v>104</v>
      </c>
      <c r="ER22" s="28" t="s">
        <v>15</v>
      </c>
      <c r="ES22" s="27" t="s">
        <v>14</v>
      </c>
      <c r="ET22" s="29" t="s">
        <v>16</v>
      </c>
      <c r="EU22" s="31" t="s">
        <v>19</v>
      </c>
      <c r="EV22" s="19" t="s">
        <v>105</v>
      </c>
      <c r="EW22" s="28" t="s">
        <v>15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7" t="s">
        <v>14</v>
      </c>
      <c r="CX23" s="26" t="s">
        <v>17</v>
      </c>
      <c r="CY23" s="31" t="s">
        <v>19</v>
      </c>
      <c r="CZ23" s="30" t="s">
        <v>18</v>
      </c>
      <c r="DA23" s="26" t="s">
        <v>17</v>
      </c>
      <c r="DB23" s="27" t="s">
        <v>14</v>
      </c>
      <c r="DC23" s="28" t="s">
        <v>15</v>
      </c>
      <c r="DD23" s="29" t="s">
        <v>16</v>
      </c>
      <c r="DE23" s="27" t="s">
        <v>14</v>
      </c>
      <c r="DF23" s="30" t="s">
        <v>18</v>
      </c>
      <c r="DG23" s="27" t="s">
        <v>14</v>
      </c>
      <c r="DH23" s="29" t="s">
        <v>16</v>
      </c>
      <c r="DI23" s="31" t="s">
        <v>19</v>
      </c>
      <c r="DJ23" s="28" t="s">
        <v>15</v>
      </c>
      <c r="DK23" s="29" t="s">
        <v>16</v>
      </c>
      <c r="DL23" s="27" t="s">
        <v>14</v>
      </c>
      <c r="DM23" s="32" t="s">
        <v>104</v>
      </c>
      <c r="DN23" s="28" t="s">
        <v>15</v>
      </c>
      <c r="DO23" s="27" t="s">
        <v>14</v>
      </c>
      <c r="DP23" s="19" t="s">
        <v>105</v>
      </c>
      <c r="DQ23" s="26" t="s">
        <v>17</v>
      </c>
      <c r="DR23" s="27" t="s">
        <v>14</v>
      </c>
      <c r="DS23" s="28" t="s">
        <v>15</v>
      </c>
      <c r="DT23" s="29" t="s">
        <v>16</v>
      </c>
      <c r="DU23" s="27" t="s">
        <v>14</v>
      </c>
      <c r="DV23" s="32" t="s">
        <v>104</v>
      </c>
      <c r="DW23" s="28" t="s">
        <v>15</v>
      </c>
      <c r="DX23" s="27" t="s">
        <v>14</v>
      </c>
      <c r="DY23" s="28" t="s">
        <v>15</v>
      </c>
      <c r="DZ23" s="29" t="s">
        <v>16</v>
      </c>
      <c r="EA23" s="27" t="s">
        <v>14</v>
      </c>
      <c r="EB23" s="28" t="s">
        <v>15</v>
      </c>
      <c r="EC23" s="19" t="s">
        <v>105</v>
      </c>
      <c r="ED23" s="27" t="s">
        <v>14</v>
      </c>
      <c r="EE23" s="31" t="s">
        <v>19</v>
      </c>
      <c r="EF23" s="28" t="s">
        <v>15</v>
      </c>
      <c r="EG23" s="29" t="s">
        <v>16</v>
      </c>
      <c r="EH23" s="27" t="s">
        <v>14</v>
      </c>
      <c r="EI23" s="32" t="s">
        <v>104</v>
      </c>
      <c r="EJ23" s="28" t="s">
        <v>15</v>
      </c>
      <c r="EK23" s="27" t="s">
        <v>14</v>
      </c>
      <c r="EL23" s="29" t="s">
        <v>16</v>
      </c>
      <c r="EM23" s="30" t="s">
        <v>18</v>
      </c>
      <c r="EN23" s="27" t="s">
        <v>14</v>
      </c>
      <c r="EO23" s="28" t="s">
        <v>15</v>
      </c>
      <c r="EP23" s="29" t="s">
        <v>16</v>
      </c>
      <c r="EQ23" s="27" t="s">
        <v>14</v>
      </c>
      <c r="ER23" s="32" t="s">
        <v>104</v>
      </c>
      <c r="ES23" s="28" t="s">
        <v>15</v>
      </c>
      <c r="ET23" s="27" t="s">
        <v>14</v>
      </c>
      <c r="EU23" s="29" t="s">
        <v>16</v>
      </c>
      <c r="EV23" s="31" t="s">
        <v>19</v>
      </c>
      <c r="EW23" s="19" t="s">
        <v>105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3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3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3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3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28" t="s">
        <v>15</v>
      </c>
      <c r="CX24" s="27" t="s">
        <v>14</v>
      </c>
      <c r="CY24" s="26" t="s">
        <v>17</v>
      </c>
      <c r="CZ24" s="27" t="s">
        <v>14</v>
      </c>
      <c r="DA24" s="30" t="s">
        <v>18</v>
      </c>
      <c r="DB24" s="26" t="s">
        <v>17</v>
      </c>
      <c r="DC24" s="27" t="s">
        <v>14</v>
      </c>
      <c r="DD24" s="28" t="s">
        <v>15</v>
      </c>
      <c r="DE24" s="29" t="s">
        <v>16</v>
      </c>
      <c r="DF24" s="27" t="s">
        <v>14</v>
      </c>
      <c r="DG24" s="30" t="s">
        <v>18</v>
      </c>
      <c r="DH24" s="27" t="s">
        <v>14</v>
      </c>
      <c r="DI24" s="29" t="s">
        <v>16</v>
      </c>
      <c r="DJ24" s="31" t="s">
        <v>19</v>
      </c>
      <c r="DK24" s="28" t="s">
        <v>15</v>
      </c>
      <c r="DL24" s="29" t="s">
        <v>16</v>
      </c>
      <c r="DM24" s="27" t="s">
        <v>14</v>
      </c>
      <c r="DN24" s="32" t="s">
        <v>104</v>
      </c>
      <c r="DO24" s="28" t="s">
        <v>15</v>
      </c>
      <c r="DP24" s="27" t="s">
        <v>14</v>
      </c>
      <c r="DQ24" s="19" t="s">
        <v>105</v>
      </c>
      <c r="DR24" s="26" t="s">
        <v>17</v>
      </c>
      <c r="DS24" s="27" t="s">
        <v>14</v>
      </c>
      <c r="DT24" s="28" t="s">
        <v>15</v>
      </c>
      <c r="DU24" s="29" t="s">
        <v>16</v>
      </c>
      <c r="DV24" s="27" t="s">
        <v>14</v>
      </c>
      <c r="DW24" s="32" t="s">
        <v>104</v>
      </c>
      <c r="DX24" s="28" t="s">
        <v>15</v>
      </c>
      <c r="DY24" s="27" t="s">
        <v>14</v>
      </c>
      <c r="DZ24" s="28" t="s">
        <v>15</v>
      </c>
      <c r="EA24" s="29" t="s">
        <v>16</v>
      </c>
      <c r="EB24" s="19" t="s">
        <v>105</v>
      </c>
      <c r="EC24" s="28" t="s">
        <v>15</v>
      </c>
      <c r="ED24" s="30" t="s">
        <v>18</v>
      </c>
      <c r="EE24" s="27" t="s">
        <v>14</v>
      </c>
      <c r="EF24" s="31" t="s">
        <v>19</v>
      </c>
      <c r="EG24" s="19" t="s">
        <v>105</v>
      </c>
      <c r="EH24" s="29" t="s">
        <v>16</v>
      </c>
      <c r="EI24" s="27" t="s">
        <v>14</v>
      </c>
      <c r="EJ24" s="32" t="s">
        <v>104</v>
      </c>
      <c r="EK24" s="28" t="s">
        <v>15</v>
      </c>
      <c r="EL24" s="27" t="s">
        <v>14</v>
      </c>
      <c r="EM24" s="29" t="s">
        <v>16</v>
      </c>
      <c r="EN24" s="30" t="s">
        <v>18</v>
      </c>
      <c r="EO24" s="27" t="s">
        <v>14</v>
      </c>
      <c r="EP24" s="28" t="s">
        <v>15</v>
      </c>
      <c r="EQ24" s="29" t="s">
        <v>16</v>
      </c>
      <c r="ER24" s="27" t="s">
        <v>14</v>
      </c>
      <c r="ES24" s="32" t="s">
        <v>104</v>
      </c>
      <c r="ET24" s="28" t="s">
        <v>15</v>
      </c>
      <c r="EU24" s="27" t="s">
        <v>14</v>
      </c>
      <c r="EV24" s="29" t="s">
        <v>16</v>
      </c>
      <c r="EW24" s="31" t="s">
        <v>19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3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3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3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28" t="s">
        <v>15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30" t="s">
        <v>18</v>
      </c>
      <c r="CY25" s="27" t="s">
        <v>14</v>
      </c>
      <c r="CZ25" s="32" t="s">
        <v>104</v>
      </c>
      <c r="DA25" s="27" t="s">
        <v>14</v>
      </c>
      <c r="DB25" s="30" t="s">
        <v>18</v>
      </c>
      <c r="DC25" s="26" t="s">
        <v>17</v>
      </c>
      <c r="DD25" s="27" t="s">
        <v>14</v>
      </c>
      <c r="DE25" s="28" t="s">
        <v>15</v>
      </c>
      <c r="DF25" s="29" t="s">
        <v>16</v>
      </c>
      <c r="DG25" s="27" t="s">
        <v>14</v>
      </c>
      <c r="DH25" s="30" t="s">
        <v>18</v>
      </c>
      <c r="DI25" s="27" t="s">
        <v>14</v>
      </c>
      <c r="DJ25" s="29" t="s">
        <v>16</v>
      </c>
      <c r="DK25" s="31" t="s">
        <v>19</v>
      </c>
      <c r="DL25" s="27" t="s">
        <v>14</v>
      </c>
      <c r="DM25" s="29" t="s">
        <v>16</v>
      </c>
      <c r="DN25" s="27" t="s">
        <v>14</v>
      </c>
      <c r="DO25" s="32" t="s">
        <v>104</v>
      </c>
      <c r="DP25" s="28" t="s">
        <v>15</v>
      </c>
      <c r="DQ25" s="27" t="s">
        <v>14</v>
      </c>
      <c r="DR25" s="19" t="s">
        <v>105</v>
      </c>
      <c r="DS25" s="26" t="s">
        <v>17</v>
      </c>
      <c r="DT25" s="27" t="s">
        <v>14</v>
      </c>
      <c r="DU25" s="28" t="s">
        <v>15</v>
      </c>
      <c r="DV25" s="29" t="s">
        <v>16</v>
      </c>
      <c r="DW25" s="27" t="s">
        <v>14</v>
      </c>
      <c r="DX25" s="32" t="s">
        <v>104</v>
      </c>
      <c r="DY25" s="28" t="s">
        <v>15</v>
      </c>
      <c r="DZ25" s="27" t="s">
        <v>14</v>
      </c>
      <c r="EA25" s="28" t="s">
        <v>15</v>
      </c>
      <c r="EB25" s="29" t="s">
        <v>16</v>
      </c>
      <c r="EC25" s="27" t="s">
        <v>14</v>
      </c>
      <c r="ED25" s="28" t="s">
        <v>15</v>
      </c>
      <c r="EE25" s="30" t="s">
        <v>18</v>
      </c>
      <c r="EF25" s="19" t="s">
        <v>105</v>
      </c>
      <c r="EG25" s="31" t="s">
        <v>19</v>
      </c>
      <c r="EH25" s="28" t="s">
        <v>15</v>
      </c>
      <c r="EI25" s="26" t="s">
        <v>17</v>
      </c>
      <c r="EJ25" s="27" t="s">
        <v>14</v>
      </c>
      <c r="EK25" s="32" t="s">
        <v>104</v>
      </c>
      <c r="EL25" s="28" t="s">
        <v>15</v>
      </c>
      <c r="EM25" s="27" t="s">
        <v>14</v>
      </c>
      <c r="EN25" s="29" t="s">
        <v>16</v>
      </c>
      <c r="EO25" s="30" t="s">
        <v>18</v>
      </c>
      <c r="EP25" s="27" t="s">
        <v>14</v>
      </c>
      <c r="EQ25" s="28" t="s">
        <v>15</v>
      </c>
      <c r="ER25" s="29" t="s">
        <v>16</v>
      </c>
      <c r="ES25" s="27" t="s">
        <v>14</v>
      </c>
      <c r="ET25" s="32" t="s">
        <v>104</v>
      </c>
      <c r="EU25" s="28" t="s">
        <v>15</v>
      </c>
      <c r="EV25" s="27" t="s">
        <v>14</v>
      </c>
      <c r="EW25" s="29" t="s">
        <v>16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31" t="s">
        <v>19</v>
      </c>
      <c r="DA26" s="32" t="s">
        <v>104</v>
      </c>
      <c r="DB26" s="27" t="s">
        <v>14</v>
      </c>
      <c r="DC26" s="30" t="s">
        <v>18</v>
      </c>
      <c r="DD26" s="26" t="s">
        <v>17</v>
      </c>
      <c r="DE26" s="27" t="s">
        <v>14</v>
      </c>
      <c r="DF26" s="28" t="s">
        <v>15</v>
      </c>
      <c r="DG26" s="29" t="s">
        <v>16</v>
      </c>
      <c r="DH26" s="27" t="s">
        <v>14</v>
      </c>
      <c r="DI26" s="30" t="s">
        <v>18</v>
      </c>
      <c r="DJ26" s="27" t="s">
        <v>14</v>
      </c>
      <c r="DK26" s="29" t="s">
        <v>16</v>
      </c>
      <c r="DL26" s="31" t="s">
        <v>19</v>
      </c>
      <c r="DM26" s="28" t="s">
        <v>15</v>
      </c>
      <c r="DN26" s="29" t="s">
        <v>16</v>
      </c>
      <c r="DO26" s="27" t="s">
        <v>14</v>
      </c>
      <c r="DP26" s="32" t="s">
        <v>104</v>
      </c>
      <c r="DQ26" s="28" t="s">
        <v>15</v>
      </c>
      <c r="DR26" s="27" t="s">
        <v>14</v>
      </c>
      <c r="DS26" s="19" t="s">
        <v>105</v>
      </c>
      <c r="DT26" s="26" t="s">
        <v>17</v>
      </c>
      <c r="DU26" s="27" t="s">
        <v>14</v>
      </c>
      <c r="DV26" s="28" t="s">
        <v>15</v>
      </c>
      <c r="DW26" s="29" t="s">
        <v>16</v>
      </c>
      <c r="DX26" s="27" t="s">
        <v>14</v>
      </c>
      <c r="DY26" s="32" t="s">
        <v>104</v>
      </c>
      <c r="DZ26" s="28" t="s">
        <v>15</v>
      </c>
      <c r="EA26" s="27" t="s">
        <v>14</v>
      </c>
      <c r="EB26" s="28" t="s">
        <v>15</v>
      </c>
      <c r="EC26" s="29" t="s">
        <v>16</v>
      </c>
      <c r="ED26" s="27" t="s">
        <v>14</v>
      </c>
      <c r="EE26" s="19" t="s">
        <v>105</v>
      </c>
      <c r="EF26" s="30" t="s">
        <v>18</v>
      </c>
      <c r="EG26" s="27" t="s">
        <v>14</v>
      </c>
      <c r="EH26" s="31" t="s">
        <v>19</v>
      </c>
      <c r="EI26" s="28" t="s">
        <v>15</v>
      </c>
      <c r="EJ26" s="19" t="s">
        <v>105</v>
      </c>
      <c r="EK26" s="27" t="s">
        <v>14</v>
      </c>
      <c r="EL26" s="32" t="s">
        <v>104</v>
      </c>
      <c r="EM26" s="28" t="s">
        <v>15</v>
      </c>
      <c r="EN26" s="27" t="s">
        <v>14</v>
      </c>
      <c r="EO26" s="29" t="s">
        <v>16</v>
      </c>
      <c r="EP26" s="30" t="s">
        <v>18</v>
      </c>
      <c r="EQ26" s="27" t="s">
        <v>14</v>
      </c>
      <c r="ER26" s="28" t="s">
        <v>15</v>
      </c>
      <c r="ES26" s="29" t="s">
        <v>16</v>
      </c>
      <c r="ET26" s="27" t="s">
        <v>14</v>
      </c>
      <c r="EU26" s="32" t="s">
        <v>104</v>
      </c>
      <c r="EV26" s="28" t="s">
        <v>15</v>
      </c>
      <c r="EW26" s="27" t="s">
        <v>14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28" t="s">
        <v>15</v>
      </c>
      <c r="DA27" s="31" t="s">
        <v>19</v>
      </c>
      <c r="DB27" s="32" t="s">
        <v>104</v>
      </c>
      <c r="DC27" s="27" t="s">
        <v>14</v>
      </c>
      <c r="DD27" s="30" t="s">
        <v>18</v>
      </c>
      <c r="DE27" s="26" t="s">
        <v>17</v>
      </c>
      <c r="DF27" s="27" t="s">
        <v>14</v>
      </c>
      <c r="DG27" s="28" t="s">
        <v>15</v>
      </c>
      <c r="DH27" s="29" t="s">
        <v>16</v>
      </c>
      <c r="DI27" s="27" t="s">
        <v>14</v>
      </c>
      <c r="DJ27" s="30" t="s">
        <v>18</v>
      </c>
      <c r="DK27" s="27" t="s">
        <v>14</v>
      </c>
      <c r="DL27" s="29" t="s">
        <v>16</v>
      </c>
      <c r="DM27" s="31" t="s">
        <v>19</v>
      </c>
      <c r="DN27" s="28" t="s">
        <v>15</v>
      </c>
      <c r="DO27" s="29" t="s">
        <v>16</v>
      </c>
      <c r="DP27" s="27" t="s">
        <v>14</v>
      </c>
      <c r="DQ27" s="32" t="s">
        <v>104</v>
      </c>
      <c r="DR27" s="28" t="s">
        <v>15</v>
      </c>
      <c r="DS27" s="27" t="s">
        <v>14</v>
      </c>
      <c r="DT27" s="19" t="s">
        <v>105</v>
      </c>
      <c r="DU27" s="26" t="s">
        <v>17</v>
      </c>
      <c r="DV27" s="27" t="s">
        <v>14</v>
      </c>
      <c r="DW27" s="28" t="s">
        <v>15</v>
      </c>
      <c r="DX27" s="29" t="s">
        <v>16</v>
      </c>
      <c r="DY27" s="27" t="s">
        <v>14</v>
      </c>
      <c r="DZ27" s="32" t="s">
        <v>104</v>
      </c>
      <c r="EA27" s="28" t="s">
        <v>15</v>
      </c>
      <c r="EB27" s="27" t="s">
        <v>14</v>
      </c>
      <c r="EC27" s="28" t="s">
        <v>15</v>
      </c>
      <c r="ED27" s="29" t="s">
        <v>16</v>
      </c>
      <c r="EE27" s="27" t="s">
        <v>14</v>
      </c>
      <c r="EF27" s="28" t="s">
        <v>15</v>
      </c>
      <c r="EG27" s="30" t="s">
        <v>18</v>
      </c>
      <c r="EH27" s="27" t="s">
        <v>14</v>
      </c>
      <c r="EI27" s="19" t="s">
        <v>105</v>
      </c>
      <c r="EJ27" s="28" t="s">
        <v>15</v>
      </c>
      <c r="EK27" s="29" t="s">
        <v>16</v>
      </c>
      <c r="EL27" s="27" t="s">
        <v>14</v>
      </c>
      <c r="EM27" s="32" t="s">
        <v>104</v>
      </c>
      <c r="EN27" s="28" t="s">
        <v>15</v>
      </c>
      <c r="EO27" s="27" t="s">
        <v>14</v>
      </c>
      <c r="EP27" s="29" t="s">
        <v>16</v>
      </c>
      <c r="EQ27" s="30" t="s">
        <v>18</v>
      </c>
      <c r="ER27" s="27" t="s">
        <v>14</v>
      </c>
      <c r="ES27" s="28" t="s">
        <v>15</v>
      </c>
      <c r="ET27" s="29" t="s">
        <v>16</v>
      </c>
      <c r="EU27" s="27" t="s">
        <v>14</v>
      </c>
      <c r="EV27" s="32" t="s">
        <v>104</v>
      </c>
      <c r="EW27" s="28" t="s">
        <v>15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3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3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3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3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3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9" t="s">
        <v>16</v>
      </c>
      <c r="DA30" s="28" t="s">
        <v>15</v>
      </c>
      <c r="DB30" s="31" t="s">
        <v>19</v>
      </c>
      <c r="DC30" s="32" t="s">
        <v>104</v>
      </c>
      <c r="DD30" s="27" t="s">
        <v>14</v>
      </c>
      <c r="DE30" s="30" t="s">
        <v>18</v>
      </c>
      <c r="DF30" s="26" t="s">
        <v>17</v>
      </c>
      <c r="DG30" s="27" t="s">
        <v>14</v>
      </c>
      <c r="DH30" s="28" t="s">
        <v>15</v>
      </c>
      <c r="DI30" s="29" t="s">
        <v>16</v>
      </c>
      <c r="DJ30" s="27" t="s">
        <v>14</v>
      </c>
      <c r="DK30" s="30" t="s">
        <v>18</v>
      </c>
      <c r="DL30" s="27" t="s">
        <v>14</v>
      </c>
      <c r="DM30" s="29" t="s">
        <v>16</v>
      </c>
      <c r="DN30" s="31" t="s">
        <v>19</v>
      </c>
      <c r="DO30" s="27" t="s">
        <v>14</v>
      </c>
      <c r="DP30" s="29" t="s">
        <v>16</v>
      </c>
      <c r="DQ30" s="27" t="s">
        <v>14</v>
      </c>
      <c r="DR30" s="32" t="s">
        <v>104</v>
      </c>
      <c r="DS30" s="28" t="s">
        <v>15</v>
      </c>
      <c r="DT30" s="27" t="s">
        <v>14</v>
      </c>
      <c r="DU30" s="19" t="s">
        <v>105</v>
      </c>
      <c r="DV30" s="26" t="s">
        <v>17</v>
      </c>
      <c r="DW30" s="27" t="s">
        <v>14</v>
      </c>
      <c r="DX30" s="28" t="s">
        <v>15</v>
      </c>
      <c r="DY30" s="29" t="s">
        <v>16</v>
      </c>
      <c r="DZ30" s="27" t="s">
        <v>14</v>
      </c>
      <c r="EA30" s="32" t="s">
        <v>104</v>
      </c>
      <c r="EB30" s="28" t="s">
        <v>15</v>
      </c>
      <c r="EC30" s="27" t="s">
        <v>14</v>
      </c>
      <c r="ED30" s="28" t="s">
        <v>15</v>
      </c>
      <c r="EE30" s="29" t="s">
        <v>16</v>
      </c>
      <c r="EF30" s="27" t="s">
        <v>14</v>
      </c>
      <c r="EG30" s="32" t="s">
        <v>104</v>
      </c>
      <c r="EH30" s="19" t="s">
        <v>105</v>
      </c>
      <c r="EI30" s="27" t="s">
        <v>14</v>
      </c>
      <c r="EJ30" s="31" t="s">
        <v>19</v>
      </c>
      <c r="EK30" s="28" t="s">
        <v>15</v>
      </c>
      <c r="EL30" s="29" t="s">
        <v>16</v>
      </c>
      <c r="EM30" s="27" t="s">
        <v>14</v>
      </c>
      <c r="EN30" s="32" t="s">
        <v>104</v>
      </c>
      <c r="EO30" s="28" t="s">
        <v>15</v>
      </c>
      <c r="EP30" s="27" t="s">
        <v>14</v>
      </c>
      <c r="EQ30" s="29" t="s">
        <v>16</v>
      </c>
      <c r="ER30" s="30" t="s">
        <v>18</v>
      </c>
      <c r="ES30" s="27" t="s">
        <v>14</v>
      </c>
      <c r="ET30" s="28" t="s">
        <v>15</v>
      </c>
      <c r="EU30" s="29" t="s">
        <v>16</v>
      </c>
      <c r="EV30" s="27" t="s">
        <v>14</v>
      </c>
      <c r="EW30" s="32" t="s">
        <v>104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7" t="s">
        <v>14</v>
      </c>
      <c r="DA31" s="29" t="s">
        <v>16</v>
      </c>
      <c r="DB31" s="28" t="s">
        <v>15</v>
      </c>
      <c r="DC31" s="31" t="s">
        <v>19</v>
      </c>
      <c r="DD31" s="32" t="s">
        <v>104</v>
      </c>
      <c r="DE31" s="27" t="s">
        <v>14</v>
      </c>
      <c r="DF31" s="30" t="s">
        <v>18</v>
      </c>
      <c r="DG31" s="26" t="s">
        <v>17</v>
      </c>
      <c r="DH31" s="27" t="s">
        <v>14</v>
      </c>
      <c r="DI31" s="28" t="s">
        <v>15</v>
      </c>
      <c r="DJ31" s="29" t="s">
        <v>16</v>
      </c>
      <c r="DK31" s="27" t="s">
        <v>14</v>
      </c>
      <c r="DL31" s="30" t="s">
        <v>18</v>
      </c>
      <c r="DM31" s="27" t="s">
        <v>14</v>
      </c>
      <c r="DN31" s="29" t="s">
        <v>16</v>
      </c>
      <c r="DO31" s="31" t="s">
        <v>19</v>
      </c>
      <c r="DP31" s="28" t="s">
        <v>15</v>
      </c>
      <c r="DQ31" s="29" t="s">
        <v>16</v>
      </c>
      <c r="DR31" s="27" t="s">
        <v>14</v>
      </c>
      <c r="DS31" s="32" t="s">
        <v>104</v>
      </c>
      <c r="DT31" s="28" t="s">
        <v>15</v>
      </c>
      <c r="DU31" s="27" t="s">
        <v>14</v>
      </c>
      <c r="DV31" s="19" t="s">
        <v>105</v>
      </c>
      <c r="DW31" s="26" t="s">
        <v>17</v>
      </c>
      <c r="DX31" s="27" t="s">
        <v>14</v>
      </c>
      <c r="DY31" s="28" t="s">
        <v>15</v>
      </c>
      <c r="DZ31" s="29" t="s">
        <v>16</v>
      </c>
      <c r="EA31" s="27" t="s">
        <v>14</v>
      </c>
      <c r="EB31" s="32" t="s">
        <v>104</v>
      </c>
      <c r="EC31" s="28" t="s">
        <v>15</v>
      </c>
      <c r="ED31" s="27" t="s">
        <v>14</v>
      </c>
      <c r="EE31" s="28" t="s">
        <v>15</v>
      </c>
      <c r="EF31" s="29" t="s">
        <v>16</v>
      </c>
      <c r="EG31" s="27" t="s">
        <v>14</v>
      </c>
      <c r="EH31" s="28" t="s">
        <v>15</v>
      </c>
      <c r="EI31" s="30" t="s">
        <v>18</v>
      </c>
      <c r="EJ31" s="27" t="s">
        <v>14</v>
      </c>
      <c r="EK31" s="31" t="s">
        <v>19</v>
      </c>
      <c r="EL31" s="28" t="s">
        <v>15</v>
      </c>
      <c r="EM31" s="19" t="s">
        <v>105</v>
      </c>
      <c r="EN31" s="27" t="s">
        <v>14</v>
      </c>
      <c r="EO31" s="32" t="s">
        <v>104</v>
      </c>
      <c r="EP31" s="28" t="s">
        <v>15</v>
      </c>
      <c r="EQ31" s="27" t="s">
        <v>14</v>
      </c>
      <c r="ER31" s="29" t="s">
        <v>16</v>
      </c>
      <c r="ES31" s="30" t="s">
        <v>18</v>
      </c>
      <c r="ET31" s="27" t="s">
        <v>14</v>
      </c>
      <c r="EU31" s="28" t="s">
        <v>15</v>
      </c>
      <c r="EV31" s="29" t="s">
        <v>16</v>
      </c>
      <c r="EW31" s="27" t="s">
        <v>14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3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3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3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28" t="s">
        <v>15</v>
      </c>
      <c r="CX32" s="26" t="s">
        <v>17</v>
      </c>
      <c r="CY32" s="27" t="s">
        <v>14</v>
      </c>
      <c r="CZ32" s="28" t="s">
        <v>15</v>
      </c>
      <c r="DA32" s="27" t="s">
        <v>14</v>
      </c>
      <c r="DB32" s="29" t="s">
        <v>16</v>
      </c>
      <c r="DC32" s="28" t="s">
        <v>15</v>
      </c>
      <c r="DD32" s="31" t="s">
        <v>19</v>
      </c>
      <c r="DE32" s="29" t="s">
        <v>16</v>
      </c>
      <c r="DF32" s="27" t="s">
        <v>14</v>
      </c>
      <c r="DG32" s="30" t="s">
        <v>18</v>
      </c>
      <c r="DH32" s="26" t="s">
        <v>17</v>
      </c>
      <c r="DI32" s="27" t="s">
        <v>14</v>
      </c>
      <c r="DJ32" s="28" t="s">
        <v>15</v>
      </c>
      <c r="DK32" s="29" t="s">
        <v>16</v>
      </c>
      <c r="DL32" s="27" t="s">
        <v>14</v>
      </c>
      <c r="DM32" s="30" t="s">
        <v>18</v>
      </c>
      <c r="DN32" s="27" t="s">
        <v>14</v>
      </c>
      <c r="DO32" s="29" t="s">
        <v>16</v>
      </c>
      <c r="DP32" s="31" t="s">
        <v>19</v>
      </c>
      <c r="DQ32" s="28" t="s">
        <v>15</v>
      </c>
      <c r="DR32" s="29" t="s">
        <v>16</v>
      </c>
      <c r="DS32" s="27" t="s">
        <v>14</v>
      </c>
      <c r="DT32" s="32" t="s">
        <v>104</v>
      </c>
      <c r="DU32" s="28" t="s">
        <v>15</v>
      </c>
      <c r="DV32" s="27" t="s">
        <v>14</v>
      </c>
      <c r="DW32" s="19" t="s">
        <v>105</v>
      </c>
      <c r="DX32" s="26" t="s">
        <v>17</v>
      </c>
      <c r="DY32" s="27" t="s">
        <v>14</v>
      </c>
      <c r="DZ32" s="28" t="s">
        <v>15</v>
      </c>
      <c r="EA32" s="29" t="s">
        <v>16</v>
      </c>
      <c r="EB32" s="27" t="s">
        <v>14</v>
      </c>
      <c r="EC32" s="32" t="s">
        <v>104</v>
      </c>
      <c r="ED32" s="28" t="s">
        <v>15</v>
      </c>
      <c r="EE32" s="27" t="s">
        <v>14</v>
      </c>
      <c r="EF32" s="28" t="s">
        <v>15</v>
      </c>
      <c r="EG32" s="29" t="s">
        <v>16</v>
      </c>
      <c r="EH32" s="27" t="s">
        <v>14</v>
      </c>
      <c r="EI32" s="32" t="s">
        <v>104</v>
      </c>
      <c r="EJ32" s="30" t="s">
        <v>18</v>
      </c>
      <c r="EK32" s="27" t="s">
        <v>14</v>
      </c>
      <c r="EL32" s="19" t="s">
        <v>105</v>
      </c>
      <c r="EM32" s="28" t="s">
        <v>15</v>
      </c>
      <c r="EN32" s="29" t="s">
        <v>16</v>
      </c>
      <c r="EO32" s="27" t="s">
        <v>14</v>
      </c>
      <c r="EP32" s="32" t="s">
        <v>104</v>
      </c>
      <c r="EQ32" s="28" t="s">
        <v>15</v>
      </c>
      <c r="ER32" s="27" t="s">
        <v>14</v>
      </c>
      <c r="ES32" s="29" t="s">
        <v>16</v>
      </c>
      <c r="ET32" s="30" t="s">
        <v>18</v>
      </c>
      <c r="EU32" s="27" t="s">
        <v>14</v>
      </c>
      <c r="EV32" s="28" t="s">
        <v>15</v>
      </c>
      <c r="EW32" s="29" t="s">
        <v>16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3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3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3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9" t="s">
        <v>16</v>
      </c>
      <c r="DA33" s="28" t="s">
        <v>15</v>
      </c>
      <c r="DB33" s="27" t="s">
        <v>14</v>
      </c>
      <c r="DC33" s="29" t="s">
        <v>16</v>
      </c>
      <c r="DD33" s="28" t="s">
        <v>15</v>
      </c>
      <c r="DE33" s="31" t="s">
        <v>19</v>
      </c>
      <c r="DF33" s="32" t="s">
        <v>104</v>
      </c>
      <c r="DG33" s="27" t="s">
        <v>14</v>
      </c>
      <c r="DH33" s="30" t="s">
        <v>18</v>
      </c>
      <c r="DI33" s="26" t="s">
        <v>17</v>
      </c>
      <c r="DJ33" s="27" t="s">
        <v>14</v>
      </c>
      <c r="DK33" s="28" t="s">
        <v>15</v>
      </c>
      <c r="DL33" s="29" t="s">
        <v>16</v>
      </c>
      <c r="DM33" s="27" t="s">
        <v>14</v>
      </c>
      <c r="DN33" s="30" t="s">
        <v>18</v>
      </c>
      <c r="DO33" s="27" t="s">
        <v>14</v>
      </c>
      <c r="DP33" s="29" t="s">
        <v>16</v>
      </c>
      <c r="DQ33" s="31" t="s">
        <v>19</v>
      </c>
      <c r="DR33" s="27" t="s">
        <v>14</v>
      </c>
      <c r="DS33" s="29" t="s">
        <v>16</v>
      </c>
      <c r="DT33" s="27" t="s">
        <v>14</v>
      </c>
      <c r="DU33" s="32" t="s">
        <v>104</v>
      </c>
      <c r="DV33" s="28" t="s">
        <v>15</v>
      </c>
      <c r="DW33" s="27" t="s">
        <v>14</v>
      </c>
      <c r="DX33" s="19" t="s">
        <v>105</v>
      </c>
      <c r="DY33" s="26" t="s">
        <v>17</v>
      </c>
      <c r="DZ33" s="27" t="s">
        <v>14</v>
      </c>
      <c r="EA33" s="28" t="s">
        <v>15</v>
      </c>
      <c r="EB33" s="29" t="s">
        <v>16</v>
      </c>
      <c r="EC33" s="27" t="s">
        <v>14</v>
      </c>
      <c r="ED33" s="32" t="s">
        <v>104</v>
      </c>
      <c r="EE33" s="28" t="s">
        <v>15</v>
      </c>
      <c r="EF33" s="27" t="s">
        <v>14</v>
      </c>
      <c r="EG33" s="28" t="s">
        <v>15</v>
      </c>
      <c r="EH33" s="29" t="s">
        <v>16</v>
      </c>
      <c r="EI33" s="27" t="s">
        <v>14</v>
      </c>
      <c r="EJ33" s="28" t="s">
        <v>15</v>
      </c>
      <c r="EK33" s="19" t="s">
        <v>105</v>
      </c>
      <c r="EL33" s="27" t="s">
        <v>14</v>
      </c>
      <c r="EM33" s="31" t="s">
        <v>19</v>
      </c>
      <c r="EN33" s="28" t="s">
        <v>15</v>
      </c>
      <c r="EO33" s="29" t="s">
        <v>16</v>
      </c>
      <c r="EP33" s="27" t="s">
        <v>14</v>
      </c>
      <c r="EQ33" s="32" t="s">
        <v>104</v>
      </c>
      <c r="ER33" s="28" t="s">
        <v>15</v>
      </c>
      <c r="ES33" s="27" t="s">
        <v>14</v>
      </c>
      <c r="ET33" s="29" t="s">
        <v>16</v>
      </c>
      <c r="EU33" s="30" t="s">
        <v>18</v>
      </c>
      <c r="EV33" s="27" t="s">
        <v>14</v>
      </c>
      <c r="EW33" s="28" t="s">
        <v>15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8" t="s">
        <v>15</v>
      </c>
      <c r="CY34" s="30" t="s">
        <v>18</v>
      </c>
      <c r="CZ34" s="27" t="s">
        <v>14</v>
      </c>
      <c r="DA34" s="29" t="s">
        <v>16</v>
      </c>
      <c r="DB34" s="28" t="s">
        <v>15</v>
      </c>
      <c r="DC34" s="27" t="s">
        <v>14</v>
      </c>
      <c r="DD34" s="29" t="s">
        <v>16</v>
      </c>
      <c r="DE34" s="28" t="s">
        <v>15</v>
      </c>
      <c r="DF34" s="31" t="s">
        <v>19</v>
      </c>
      <c r="DG34" s="32" t="s">
        <v>104</v>
      </c>
      <c r="DH34" s="27" t="s">
        <v>14</v>
      </c>
      <c r="DI34" s="30" t="s">
        <v>18</v>
      </c>
      <c r="DJ34" s="26" t="s">
        <v>17</v>
      </c>
      <c r="DK34" s="27" t="s">
        <v>14</v>
      </c>
      <c r="DL34" s="28" t="s">
        <v>15</v>
      </c>
      <c r="DM34" s="29" t="s">
        <v>16</v>
      </c>
      <c r="DN34" s="27" t="s">
        <v>14</v>
      </c>
      <c r="DO34" s="30" t="s">
        <v>18</v>
      </c>
      <c r="DP34" s="27" t="s">
        <v>14</v>
      </c>
      <c r="DQ34" s="29" t="s">
        <v>16</v>
      </c>
      <c r="DR34" s="31" t="s">
        <v>19</v>
      </c>
      <c r="DS34" s="28" t="s">
        <v>15</v>
      </c>
      <c r="DT34" s="29" t="s">
        <v>16</v>
      </c>
      <c r="DU34" s="27" t="s">
        <v>14</v>
      </c>
      <c r="DV34" s="32" t="s">
        <v>104</v>
      </c>
      <c r="DW34" s="28" t="s">
        <v>15</v>
      </c>
      <c r="DX34" s="27" t="s">
        <v>14</v>
      </c>
      <c r="DY34" s="19" t="s">
        <v>105</v>
      </c>
      <c r="DZ34" s="26" t="s">
        <v>17</v>
      </c>
      <c r="EA34" s="27" t="s">
        <v>14</v>
      </c>
      <c r="EB34" s="28" t="s">
        <v>15</v>
      </c>
      <c r="EC34" s="29" t="s">
        <v>16</v>
      </c>
      <c r="ED34" s="27" t="s">
        <v>14</v>
      </c>
      <c r="EE34" s="32" t="s">
        <v>104</v>
      </c>
      <c r="EF34" s="28" t="s">
        <v>15</v>
      </c>
      <c r="EG34" s="27" t="s">
        <v>14</v>
      </c>
      <c r="EH34" s="28" t="s">
        <v>15</v>
      </c>
      <c r="EI34" s="29" t="s">
        <v>16</v>
      </c>
      <c r="EJ34" s="27" t="s">
        <v>14</v>
      </c>
      <c r="EK34" s="32" t="s">
        <v>104</v>
      </c>
      <c r="EL34" s="30" t="s">
        <v>18</v>
      </c>
      <c r="EM34" s="27" t="s">
        <v>14</v>
      </c>
      <c r="EN34" s="31" t="s">
        <v>19</v>
      </c>
      <c r="EO34" s="28" t="s">
        <v>15</v>
      </c>
      <c r="EP34" s="19" t="s">
        <v>105</v>
      </c>
      <c r="EQ34" s="27" t="s">
        <v>14</v>
      </c>
      <c r="ER34" s="32" t="s">
        <v>104</v>
      </c>
      <c r="ES34" s="28" t="s">
        <v>15</v>
      </c>
      <c r="ET34" s="27" t="s">
        <v>14</v>
      </c>
      <c r="EU34" s="29" t="s">
        <v>16</v>
      </c>
      <c r="EV34" s="30" t="s">
        <v>18</v>
      </c>
      <c r="EW34" s="27" t="s">
        <v>14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30" t="s">
        <v>18</v>
      </c>
      <c r="DA35" s="27" t="s">
        <v>14</v>
      </c>
      <c r="DB35" s="29" t="s">
        <v>16</v>
      </c>
      <c r="DC35" s="28" t="s">
        <v>15</v>
      </c>
      <c r="DD35" s="27" t="s">
        <v>14</v>
      </c>
      <c r="DE35" s="29" t="s">
        <v>16</v>
      </c>
      <c r="DF35" s="28" t="s">
        <v>15</v>
      </c>
      <c r="DG35" s="31" t="s">
        <v>19</v>
      </c>
      <c r="DH35" s="32" t="s">
        <v>104</v>
      </c>
      <c r="DI35" s="27" t="s">
        <v>14</v>
      </c>
      <c r="DJ35" s="30" t="s">
        <v>18</v>
      </c>
      <c r="DK35" s="26" t="s">
        <v>17</v>
      </c>
      <c r="DL35" s="27" t="s">
        <v>14</v>
      </c>
      <c r="DM35" s="28" t="s">
        <v>15</v>
      </c>
      <c r="DN35" s="29" t="s">
        <v>16</v>
      </c>
      <c r="DO35" s="27" t="s">
        <v>14</v>
      </c>
      <c r="DP35" s="30" t="s">
        <v>18</v>
      </c>
      <c r="DQ35" s="27" t="s">
        <v>14</v>
      </c>
      <c r="DR35" s="29" t="s">
        <v>16</v>
      </c>
      <c r="DS35" s="31" t="s">
        <v>19</v>
      </c>
      <c r="DT35" s="28" t="s">
        <v>15</v>
      </c>
      <c r="DU35" s="29" t="s">
        <v>16</v>
      </c>
      <c r="DV35" s="27" t="s">
        <v>14</v>
      </c>
      <c r="DW35" s="32" t="s">
        <v>104</v>
      </c>
      <c r="DX35" s="28" t="s">
        <v>15</v>
      </c>
      <c r="DY35" s="27" t="s">
        <v>14</v>
      </c>
      <c r="DZ35" s="19" t="s">
        <v>105</v>
      </c>
      <c r="EA35" s="26" t="s">
        <v>17</v>
      </c>
      <c r="EB35" s="27" t="s">
        <v>14</v>
      </c>
      <c r="EC35" s="28" t="s">
        <v>15</v>
      </c>
      <c r="ED35" s="29" t="s">
        <v>16</v>
      </c>
      <c r="EE35" s="27" t="s">
        <v>14</v>
      </c>
      <c r="EF35" s="32" t="s">
        <v>104</v>
      </c>
      <c r="EG35" s="28" t="s">
        <v>15</v>
      </c>
      <c r="EH35" s="27" t="s">
        <v>14</v>
      </c>
      <c r="EI35" s="28" t="s">
        <v>15</v>
      </c>
      <c r="EJ35" s="29" t="s">
        <v>16</v>
      </c>
      <c r="EK35" s="27" t="s">
        <v>14</v>
      </c>
      <c r="EL35" s="28" t="s">
        <v>15</v>
      </c>
      <c r="EM35" s="30" t="s">
        <v>18</v>
      </c>
      <c r="EN35" s="27" t="s">
        <v>14</v>
      </c>
      <c r="EO35" s="19" t="s">
        <v>105</v>
      </c>
      <c r="EP35" s="28" t="s">
        <v>15</v>
      </c>
      <c r="EQ35" s="29" t="s">
        <v>16</v>
      </c>
      <c r="ER35" s="27" t="s">
        <v>14</v>
      </c>
      <c r="ES35" s="32" t="s">
        <v>104</v>
      </c>
      <c r="ET35" s="28" t="s">
        <v>15</v>
      </c>
      <c r="EU35" s="27" t="s">
        <v>14</v>
      </c>
      <c r="EV35" s="29" t="s">
        <v>16</v>
      </c>
      <c r="EW35" s="30" t="s">
        <v>18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3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3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3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8" t="s">
        <v>15</v>
      </c>
      <c r="DA36" s="30" t="s">
        <v>18</v>
      </c>
      <c r="DB36" s="27" t="s">
        <v>14</v>
      </c>
      <c r="DC36" s="29" t="s">
        <v>16</v>
      </c>
      <c r="DD36" s="28" t="s">
        <v>15</v>
      </c>
      <c r="DE36" s="27" t="s">
        <v>14</v>
      </c>
      <c r="DF36" s="29" t="s">
        <v>16</v>
      </c>
      <c r="DG36" s="28" t="s">
        <v>15</v>
      </c>
      <c r="DH36" s="31" t="s">
        <v>19</v>
      </c>
      <c r="DI36" s="32" t="s">
        <v>104</v>
      </c>
      <c r="DJ36" s="27" t="s">
        <v>14</v>
      </c>
      <c r="DK36" s="30" t="s">
        <v>18</v>
      </c>
      <c r="DL36" s="26" t="s">
        <v>17</v>
      </c>
      <c r="DM36" s="27" t="s">
        <v>14</v>
      </c>
      <c r="DN36" s="28" t="s">
        <v>15</v>
      </c>
      <c r="DO36" s="29" t="s">
        <v>16</v>
      </c>
      <c r="DP36" s="27" t="s">
        <v>14</v>
      </c>
      <c r="DQ36" s="30" t="s">
        <v>18</v>
      </c>
      <c r="DR36" s="27" t="s">
        <v>14</v>
      </c>
      <c r="DS36" s="29" t="s">
        <v>16</v>
      </c>
      <c r="DT36" s="31" t="s">
        <v>19</v>
      </c>
      <c r="DU36" s="27" t="s">
        <v>14</v>
      </c>
      <c r="DV36" s="29" t="s">
        <v>16</v>
      </c>
      <c r="DW36" s="27" t="s">
        <v>14</v>
      </c>
      <c r="DX36" s="32" t="s">
        <v>104</v>
      </c>
      <c r="DY36" s="28" t="s">
        <v>15</v>
      </c>
      <c r="DZ36" s="27" t="s">
        <v>14</v>
      </c>
      <c r="EA36" s="19" t="s">
        <v>105</v>
      </c>
      <c r="EB36" s="26" t="s">
        <v>17</v>
      </c>
      <c r="EC36" s="27" t="s">
        <v>14</v>
      </c>
      <c r="ED36" s="28" t="s">
        <v>15</v>
      </c>
      <c r="EE36" s="29" t="s">
        <v>16</v>
      </c>
      <c r="EF36" s="27" t="s">
        <v>14</v>
      </c>
      <c r="EG36" s="32" t="s">
        <v>104</v>
      </c>
      <c r="EH36" s="28" t="s">
        <v>15</v>
      </c>
      <c r="EI36" s="27" t="s">
        <v>14</v>
      </c>
      <c r="EJ36" s="28" t="s">
        <v>15</v>
      </c>
      <c r="EK36" s="29" t="s">
        <v>16</v>
      </c>
      <c r="EL36" s="27" t="s">
        <v>14</v>
      </c>
      <c r="EM36" s="32" t="s">
        <v>104</v>
      </c>
      <c r="EN36" s="19" t="s">
        <v>105</v>
      </c>
      <c r="EO36" s="27" t="s">
        <v>14</v>
      </c>
      <c r="EP36" s="31" t="s">
        <v>19</v>
      </c>
      <c r="EQ36" s="28" t="s">
        <v>15</v>
      </c>
      <c r="ER36" s="29" t="s">
        <v>16</v>
      </c>
      <c r="ES36" s="27" t="s">
        <v>14</v>
      </c>
      <c r="ET36" s="32" t="s">
        <v>104</v>
      </c>
      <c r="EU36" s="28" t="s">
        <v>15</v>
      </c>
      <c r="EV36" s="27" t="s">
        <v>14</v>
      </c>
      <c r="EW36" s="29" t="s">
        <v>16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3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3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3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27" t="s">
        <v>14</v>
      </c>
      <c r="DA37" s="28" t="s">
        <v>15</v>
      </c>
      <c r="DB37" s="30" t="s">
        <v>18</v>
      </c>
      <c r="DC37" s="27" t="s">
        <v>14</v>
      </c>
      <c r="DD37" s="29" t="s">
        <v>16</v>
      </c>
      <c r="DE37" s="28" t="s">
        <v>15</v>
      </c>
      <c r="DF37" s="27" t="s">
        <v>14</v>
      </c>
      <c r="DG37" s="29" t="s">
        <v>16</v>
      </c>
      <c r="DH37" s="28" t="s">
        <v>15</v>
      </c>
      <c r="DI37" s="31" t="s">
        <v>19</v>
      </c>
      <c r="DJ37" s="32" t="s">
        <v>104</v>
      </c>
      <c r="DK37" s="27" t="s">
        <v>14</v>
      </c>
      <c r="DL37" s="30" t="s">
        <v>18</v>
      </c>
      <c r="DM37" s="26" t="s">
        <v>17</v>
      </c>
      <c r="DN37" s="27" t="s">
        <v>14</v>
      </c>
      <c r="DO37" s="28" t="s">
        <v>15</v>
      </c>
      <c r="DP37" s="29" t="s">
        <v>16</v>
      </c>
      <c r="DQ37" s="27" t="s">
        <v>14</v>
      </c>
      <c r="DR37" s="30" t="s">
        <v>18</v>
      </c>
      <c r="DS37" s="27" t="s">
        <v>14</v>
      </c>
      <c r="DT37" s="29" t="s">
        <v>16</v>
      </c>
      <c r="DU37" s="31" t="s">
        <v>19</v>
      </c>
      <c r="DV37" s="28" t="s">
        <v>15</v>
      </c>
      <c r="DW37" s="29" t="s">
        <v>16</v>
      </c>
      <c r="DX37" s="27" t="s">
        <v>14</v>
      </c>
      <c r="DY37" s="32" t="s">
        <v>104</v>
      </c>
      <c r="DZ37" s="28" t="s">
        <v>15</v>
      </c>
      <c r="EA37" s="27" t="s">
        <v>14</v>
      </c>
      <c r="EB37" s="19" t="s">
        <v>105</v>
      </c>
      <c r="EC37" s="26" t="s">
        <v>17</v>
      </c>
      <c r="ED37" s="27" t="s">
        <v>14</v>
      </c>
      <c r="EE37" s="28" t="s">
        <v>15</v>
      </c>
      <c r="EF37" s="29" t="s">
        <v>16</v>
      </c>
      <c r="EG37" s="27" t="s">
        <v>14</v>
      </c>
      <c r="EH37" s="32" t="s">
        <v>104</v>
      </c>
      <c r="EI37" s="28" t="s">
        <v>15</v>
      </c>
      <c r="EJ37" s="27" t="s">
        <v>14</v>
      </c>
      <c r="EK37" s="28" t="s">
        <v>15</v>
      </c>
      <c r="EL37" s="29" t="s">
        <v>16</v>
      </c>
      <c r="EM37" s="27" t="s">
        <v>14</v>
      </c>
      <c r="EN37" s="28" t="s">
        <v>15</v>
      </c>
      <c r="EO37" s="30" t="s">
        <v>18</v>
      </c>
      <c r="EP37" s="27" t="s">
        <v>14</v>
      </c>
      <c r="EQ37" s="31" t="s">
        <v>19</v>
      </c>
      <c r="ER37" s="28" t="s">
        <v>15</v>
      </c>
      <c r="ES37" s="19" t="s">
        <v>105</v>
      </c>
      <c r="ET37" s="27" t="s">
        <v>14</v>
      </c>
      <c r="EU37" s="32" t="s">
        <v>104</v>
      </c>
      <c r="EV37" s="28" t="s">
        <v>15</v>
      </c>
      <c r="EW37" s="27" t="s">
        <v>14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2" t="s">
        <v>104</v>
      </c>
      <c r="DA38" s="27" t="s">
        <v>14</v>
      </c>
      <c r="DB38" s="28" t="s">
        <v>15</v>
      </c>
      <c r="DC38" s="30" t="s">
        <v>18</v>
      </c>
      <c r="DD38" s="27" t="s">
        <v>14</v>
      </c>
      <c r="DE38" s="29" t="s">
        <v>16</v>
      </c>
      <c r="DF38" s="28" t="s">
        <v>15</v>
      </c>
      <c r="DG38" s="27" t="s">
        <v>14</v>
      </c>
      <c r="DH38" s="29" t="s">
        <v>16</v>
      </c>
      <c r="DI38" s="28" t="s">
        <v>15</v>
      </c>
      <c r="DJ38" s="31" t="s">
        <v>19</v>
      </c>
      <c r="DK38" s="32" t="s">
        <v>104</v>
      </c>
      <c r="DL38" s="27" t="s">
        <v>14</v>
      </c>
      <c r="DM38" s="30" t="s">
        <v>18</v>
      </c>
      <c r="DN38" s="26" t="s">
        <v>17</v>
      </c>
      <c r="DO38" s="27" t="s">
        <v>14</v>
      </c>
      <c r="DP38" s="28" t="s">
        <v>15</v>
      </c>
      <c r="DQ38" s="29" t="s">
        <v>16</v>
      </c>
      <c r="DR38" s="27" t="s">
        <v>14</v>
      </c>
      <c r="DS38" s="30" t="s">
        <v>18</v>
      </c>
      <c r="DT38" s="27" t="s">
        <v>14</v>
      </c>
      <c r="DU38" s="29" t="s">
        <v>16</v>
      </c>
      <c r="DV38" s="31" t="s">
        <v>19</v>
      </c>
      <c r="DW38" s="28" t="s">
        <v>15</v>
      </c>
      <c r="DX38" s="29" t="s">
        <v>16</v>
      </c>
      <c r="DY38" s="27" t="s">
        <v>14</v>
      </c>
      <c r="DZ38" s="32" t="s">
        <v>104</v>
      </c>
      <c r="EA38" s="28" t="s">
        <v>15</v>
      </c>
      <c r="EB38" s="27" t="s">
        <v>14</v>
      </c>
      <c r="EC38" s="19" t="s">
        <v>105</v>
      </c>
      <c r="ED38" s="26" t="s">
        <v>17</v>
      </c>
      <c r="EE38" s="27" t="s">
        <v>14</v>
      </c>
      <c r="EF38" s="28" t="s">
        <v>15</v>
      </c>
      <c r="EG38" s="29" t="s">
        <v>16</v>
      </c>
      <c r="EH38" s="27" t="s">
        <v>14</v>
      </c>
      <c r="EI38" s="32" t="s">
        <v>104</v>
      </c>
      <c r="EJ38" s="28" t="s">
        <v>15</v>
      </c>
      <c r="EK38" s="27" t="s">
        <v>14</v>
      </c>
      <c r="EL38" s="28" t="s">
        <v>15</v>
      </c>
      <c r="EM38" s="29" t="s">
        <v>16</v>
      </c>
      <c r="EN38" s="27" t="s">
        <v>14</v>
      </c>
      <c r="EO38" s="32" t="s">
        <v>104</v>
      </c>
      <c r="EP38" s="30" t="s">
        <v>18</v>
      </c>
      <c r="EQ38" s="27" t="s">
        <v>14</v>
      </c>
      <c r="ER38" s="19" t="s">
        <v>105</v>
      </c>
      <c r="ES38" s="28" t="s">
        <v>15</v>
      </c>
      <c r="ET38" s="29" t="s">
        <v>16</v>
      </c>
      <c r="EU38" s="27" t="s">
        <v>14</v>
      </c>
      <c r="EV38" s="32" t="s">
        <v>104</v>
      </c>
      <c r="EW38" s="28" t="s">
        <v>15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9" t="s">
        <v>16</v>
      </c>
      <c r="DA39" s="32" t="s">
        <v>104</v>
      </c>
      <c r="DB39" s="27" t="s">
        <v>14</v>
      </c>
      <c r="DC39" s="28" t="s">
        <v>15</v>
      </c>
      <c r="DD39" s="30" t="s">
        <v>18</v>
      </c>
      <c r="DE39" s="27" t="s">
        <v>14</v>
      </c>
      <c r="DF39" s="29" t="s">
        <v>16</v>
      </c>
      <c r="DG39" s="28" t="s">
        <v>15</v>
      </c>
      <c r="DH39" s="19" t="s">
        <v>105</v>
      </c>
      <c r="DI39" s="29" t="s">
        <v>16</v>
      </c>
      <c r="DJ39" s="28" t="s">
        <v>15</v>
      </c>
      <c r="DK39" s="31" t="s">
        <v>19</v>
      </c>
      <c r="DL39" s="32" t="s">
        <v>104</v>
      </c>
      <c r="DM39" s="27" t="s">
        <v>14</v>
      </c>
      <c r="DN39" s="30" t="s">
        <v>18</v>
      </c>
      <c r="DO39" s="26" t="s">
        <v>17</v>
      </c>
      <c r="DP39" s="27" t="s">
        <v>14</v>
      </c>
      <c r="DQ39" s="28" t="s">
        <v>15</v>
      </c>
      <c r="DR39" s="29" t="s">
        <v>16</v>
      </c>
      <c r="DS39" s="27" t="s">
        <v>14</v>
      </c>
      <c r="DT39" s="30" t="s">
        <v>18</v>
      </c>
      <c r="DU39" s="27" t="s">
        <v>14</v>
      </c>
      <c r="DV39" s="29" t="s">
        <v>16</v>
      </c>
      <c r="DW39" s="31" t="s">
        <v>19</v>
      </c>
      <c r="DX39" s="27" t="s">
        <v>14</v>
      </c>
      <c r="DY39" s="29" t="s">
        <v>16</v>
      </c>
      <c r="DZ39" s="27" t="s">
        <v>14</v>
      </c>
      <c r="EA39" s="32" t="s">
        <v>104</v>
      </c>
      <c r="EB39" s="28" t="s">
        <v>15</v>
      </c>
      <c r="EC39" s="27" t="s">
        <v>14</v>
      </c>
      <c r="ED39" s="19" t="s">
        <v>105</v>
      </c>
      <c r="EE39" s="26" t="s">
        <v>17</v>
      </c>
      <c r="EF39" s="27" t="s">
        <v>14</v>
      </c>
      <c r="EG39" s="28" t="s">
        <v>15</v>
      </c>
      <c r="EH39" s="29" t="s">
        <v>16</v>
      </c>
      <c r="EI39" s="27" t="s">
        <v>14</v>
      </c>
      <c r="EJ39" s="32" t="s">
        <v>104</v>
      </c>
      <c r="EK39" s="28" t="s">
        <v>15</v>
      </c>
      <c r="EL39" s="27" t="s">
        <v>14</v>
      </c>
      <c r="EM39" s="28" t="s">
        <v>15</v>
      </c>
      <c r="EN39" s="29" t="s">
        <v>16</v>
      </c>
      <c r="EO39" s="27" t="s">
        <v>14</v>
      </c>
      <c r="EP39" s="28" t="s">
        <v>15</v>
      </c>
      <c r="EQ39" s="19" t="s">
        <v>105</v>
      </c>
      <c r="ER39" s="27" t="s">
        <v>14</v>
      </c>
      <c r="ES39" s="31" t="s">
        <v>19</v>
      </c>
      <c r="ET39" s="28" t="s">
        <v>15</v>
      </c>
      <c r="EU39" s="29" t="s">
        <v>16</v>
      </c>
      <c r="EV39" s="27" t="s">
        <v>14</v>
      </c>
      <c r="EW39" s="32" t="s">
        <v>104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3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3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7" t="s">
        <v>14</v>
      </c>
      <c r="DA40" s="29" t="s">
        <v>16</v>
      </c>
      <c r="DB40" s="32" t="s">
        <v>104</v>
      </c>
      <c r="DC40" s="27" t="s">
        <v>14</v>
      </c>
      <c r="DD40" s="28" t="s">
        <v>15</v>
      </c>
      <c r="DE40" s="30" t="s">
        <v>18</v>
      </c>
      <c r="DF40" s="27" t="s">
        <v>14</v>
      </c>
      <c r="DG40" s="29" t="s">
        <v>16</v>
      </c>
      <c r="DH40" s="28" t="s">
        <v>15</v>
      </c>
      <c r="DI40" s="19" t="s">
        <v>105</v>
      </c>
      <c r="DJ40" s="29" t="s">
        <v>16</v>
      </c>
      <c r="DK40" s="28" t="s">
        <v>15</v>
      </c>
      <c r="DL40" s="31" t="s">
        <v>19</v>
      </c>
      <c r="DM40" s="32" t="s">
        <v>104</v>
      </c>
      <c r="DN40" s="27" t="s">
        <v>14</v>
      </c>
      <c r="DO40" s="30" t="s">
        <v>18</v>
      </c>
      <c r="DP40" s="26" t="s">
        <v>17</v>
      </c>
      <c r="DQ40" s="27" t="s">
        <v>14</v>
      </c>
      <c r="DR40" s="28" t="s">
        <v>15</v>
      </c>
      <c r="DS40" s="29" t="s">
        <v>16</v>
      </c>
      <c r="DT40" s="27" t="s">
        <v>14</v>
      </c>
      <c r="DU40" s="30" t="s">
        <v>18</v>
      </c>
      <c r="DV40" s="27" t="s">
        <v>14</v>
      </c>
      <c r="DW40" s="29" t="s">
        <v>16</v>
      </c>
      <c r="DX40" s="31" t="s">
        <v>19</v>
      </c>
      <c r="DY40" s="28" t="s">
        <v>15</v>
      </c>
      <c r="DZ40" s="29" t="s">
        <v>16</v>
      </c>
      <c r="EA40" s="27" t="s">
        <v>14</v>
      </c>
      <c r="EB40" s="32" t="s">
        <v>104</v>
      </c>
      <c r="EC40" s="28" t="s">
        <v>15</v>
      </c>
      <c r="ED40" s="27" t="s">
        <v>14</v>
      </c>
      <c r="EE40" s="19" t="s">
        <v>105</v>
      </c>
      <c r="EF40" s="26" t="s">
        <v>17</v>
      </c>
      <c r="EG40" s="27" t="s">
        <v>14</v>
      </c>
      <c r="EH40" s="28" t="s">
        <v>15</v>
      </c>
      <c r="EI40" s="29" t="s">
        <v>16</v>
      </c>
      <c r="EJ40" s="27" t="s">
        <v>14</v>
      </c>
      <c r="EK40" s="30" t="s">
        <v>18</v>
      </c>
      <c r="EL40" s="28" t="s">
        <v>15</v>
      </c>
      <c r="EM40" s="27" t="s">
        <v>14</v>
      </c>
      <c r="EN40" s="28" t="s">
        <v>15</v>
      </c>
      <c r="EO40" s="29" t="s">
        <v>16</v>
      </c>
      <c r="EP40" s="27" t="s">
        <v>14</v>
      </c>
      <c r="EQ40" s="32" t="s">
        <v>104</v>
      </c>
      <c r="ER40" s="30" t="s">
        <v>18</v>
      </c>
      <c r="ES40" s="27" t="s">
        <v>14</v>
      </c>
      <c r="ET40" s="31" t="s">
        <v>19</v>
      </c>
      <c r="EU40" s="28" t="s">
        <v>15</v>
      </c>
      <c r="EV40" s="29" t="s">
        <v>16</v>
      </c>
      <c r="EW40" s="27" t="s">
        <v>14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3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3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8" t="s">
        <v>15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8" t="s">
        <v>15</v>
      </c>
      <c r="DA41" s="27" t="s">
        <v>14</v>
      </c>
      <c r="DB41" s="29" t="s">
        <v>16</v>
      </c>
      <c r="DC41" s="32" t="s">
        <v>104</v>
      </c>
      <c r="DD41" s="27" t="s">
        <v>14</v>
      </c>
      <c r="DE41" s="28" t="s">
        <v>15</v>
      </c>
      <c r="DF41" s="30" t="s">
        <v>18</v>
      </c>
      <c r="DG41" s="27" t="s">
        <v>14</v>
      </c>
      <c r="DH41" s="29" t="s">
        <v>16</v>
      </c>
      <c r="DI41" s="28" t="s">
        <v>15</v>
      </c>
      <c r="DJ41" s="19" t="s">
        <v>105</v>
      </c>
      <c r="DK41" s="29" t="s">
        <v>16</v>
      </c>
      <c r="DL41" s="28" t="s">
        <v>15</v>
      </c>
      <c r="DM41" s="31" t="s">
        <v>19</v>
      </c>
      <c r="DN41" s="32" t="s">
        <v>104</v>
      </c>
      <c r="DO41" s="27" t="s">
        <v>14</v>
      </c>
      <c r="DP41" s="30" t="s">
        <v>18</v>
      </c>
      <c r="DQ41" s="26" t="s">
        <v>17</v>
      </c>
      <c r="DR41" s="27" t="s">
        <v>14</v>
      </c>
      <c r="DS41" s="28" t="s">
        <v>15</v>
      </c>
      <c r="DT41" s="29" t="s">
        <v>16</v>
      </c>
      <c r="DU41" s="27" t="s">
        <v>14</v>
      </c>
      <c r="DV41" s="30" t="s">
        <v>18</v>
      </c>
      <c r="DW41" s="27" t="s">
        <v>14</v>
      </c>
      <c r="DX41" s="29" t="s">
        <v>16</v>
      </c>
      <c r="DY41" s="31" t="s">
        <v>19</v>
      </c>
      <c r="DZ41" s="28" t="s">
        <v>15</v>
      </c>
      <c r="EA41" s="29" t="s">
        <v>16</v>
      </c>
      <c r="EB41" s="27" t="s">
        <v>14</v>
      </c>
      <c r="EC41" s="32" t="s">
        <v>104</v>
      </c>
      <c r="ED41" s="28" t="s">
        <v>15</v>
      </c>
      <c r="EE41" s="27" t="s">
        <v>14</v>
      </c>
      <c r="EF41" s="19" t="s">
        <v>105</v>
      </c>
      <c r="EG41" s="26" t="s">
        <v>17</v>
      </c>
      <c r="EH41" s="27" t="s">
        <v>14</v>
      </c>
      <c r="EI41" s="28" t="s">
        <v>15</v>
      </c>
      <c r="EJ41" s="29" t="s">
        <v>16</v>
      </c>
      <c r="EK41" s="27" t="s">
        <v>14</v>
      </c>
      <c r="EL41" s="32" t="s">
        <v>104</v>
      </c>
      <c r="EM41" s="28" t="s">
        <v>15</v>
      </c>
      <c r="EN41" s="27" t="s">
        <v>14</v>
      </c>
      <c r="EO41" s="28" t="s">
        <v>15</v>
      </c>
      <c r="EP41" s="29" t="s">
        <v>16</v>
      </c>
      <c r="EQ41" s="27" t="s">
        <v>14</v>
      </c>
      <c r="ER41" s="28" t="s">
        <v>15</v>
      </c>
      <c r="ES41" s="30" t="s">
        <v>18</v>
      </c>
      <c r="ET41" s="27" t="s">
        <v>14</v>
      </c>
      <c r="EU41" s="31" t="s">
        <v>19</v>
      </c>
      <c r="EV41" s="28" t="s">
        <v>15</v>
      </c>
      <c r="EW41" s="19" t="s">
        <v>105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3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3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3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31" t="s">
        <v>19</v>
      </c>
      <c r="DA44" s="28" t="s">
        <v>15</v>
      </c>
      <c r="DB44" s="27" t="s">
        <v>14</v>
      </c>
      <c r="DC44" s="29" t="s">
        <v>16</v>
      </c>
      <c r="DD44" s="32" t="s">
        <v>104</v>
      </c>
      <c r="DE44" s="27" t="s">
        <v>14</v>
      </c>
      <c r="DF44" s="28" t="s">
        <v>15</v>
      </c>
      <c r="DG44" s="30" t="s">
        <v>18</v>
      </c>
      <c r="DH44" s="27" t="s">
        <v>14</v>
      </c>
      <c r="DI44" s="29" t="s">
        <v>16</v>
      </c>
      <c r="DJ44" s="28" t="s">
        <v>15</v>
      </c>
      <c r="DK44" s="19" t="s">
        <v>105</v>
      </c>
      <c r="DL44" s="29" t="s">
        <v>16</v>
      </c>
      <c r="DM44" s="28" t="s">
        <v>15</v>
      </c>
      <c r="DN44" s="31" t="s">
        <v>19</v>
      </c>
      <c r="DO44" s="32" t="s">
        <v>104</v>
      </c>
      <c r="DP44" s="27" t="s">
        <v>14</v>
      </c>
      <c r="DQ44" s="30" t="s">
        <v>18</v>
      </c>
      <c r="DR44" s="26" t="s">
        <v>17</v>
      </c>
      <c r="DS44" s="27" t="s">
        <v>14</v>
      </c>
      <c r="DT44" s="28" t="s">
        <v>15</v>
      </c>
      <c r="DU44" s="29" t="s">
        <v>16</v>
      </c>
      <c r="DV44" s="27" t="s">
        <v>14</v>
      </c>
      <c r="DW44" s="30" t="s">
        <v>18</v>
      </c>
      <c r="DX44" s="27" t="s">
        <v>14</v>
      </c>
      <c r="DY44" s="29" t="s">
        <v>16</v>
      </c>
      <c r="DZ44" s="31" t="s">
        <v>19</v>
      </c>
      <c r="EA44" s="27" t="s">
        <v>14</v>
      </c>
      <c r="EB44" s="29" t="s">
        <v>16</v>
      </c>
      <c r="EC44" s="27" t="s">
        <v>14</v>
      </c>
      <c r="ED44" s="32" t="s">
        <v>104</v>
      </c>
      <c r="EE44" s="28" t="s">
        <v>15</v>
      </c>
      <c r="EF44" s="27" t="s">
        <v>14</v>
      </c>
      <c r="EG44" s="19" t="s">
        <v>105</v>
      </c>
      <c r="EH44" s="26" t="s">
        <v>17</v>
      </c>
      <c r="EI44" s="27" t="s">
        <v>14</v>
      </c>
      <c r="EJ44" s="28" t="s">
        <v>15</v>
      </c>
      <c r="EK44" s="29" t="s">
        <v>16</v>
      </c>
      <c r="EL44" s="27" t="s">
        <v>14</v>
      </c>
      <c r="EM44" s="32" t="s">
        <v>104</v>
      </c>
      <c r="EN44" s="28" t="s">
        <v>15</v>
      </c>
      <c r="EO44" s="27" t="s">
        <v>14</v>
      </c>
      <c r="EP44" s="28" t="s">
        <v>15</v>
      </c>
      <c r="EQ44" s="29" t="s">
        <v>16</v>
      </c>
      <c r="ER44" s="27" t="s">
        <v>14</v>
      </c>
      <c r="ES44" s="32" t="s">
        <v>104</v>
      </c>
      <c r="ET44" s="30" t="s">
        <v>18</v>
      </c>
      <c r="EU44" s="27" t="s">
        <v>14</v>
      </c>
      <c r="EV44" s="19" t="s">
        <v>105</v>
      </c>
      <c r="EW44" s="28" t="s">
        <v>15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3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3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3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3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7" t="s">
        <v>14</v>
      </c>
      <c r="DA45" s="31" t="s">
        <v>19</v>
      </c>
      <c r="DB45" s="28" t="s">
        <v>15</v>
      </c>
      <c r="DC45" s="27" t="s">
        <v>14</v>
      </c>
      <c r="DD45" s="29" t="s">
        <v>16</v>
      </c>
      <c r="DE45" s="32" t="s">
        <v>104</v>
      </c>
      <c r="DF45" s="27" t="s">
        <v>14</v>
      </c>
      <c r="DG45" s="28" t="s">
        <v>15</v>
      </c>
      <c r="DH45" s="30" t="s">
        <v>18</v>
      </c>
      <c r="DI45" s="27" t="s">
        <v>14</v>
      </c>
      <c r="DJ45" s="29" t="s">
        <v>16</v>
      </c>
      <c r="DK45" s="28" t="s">
        <v>15</v>
      </c>
      <c r="DL45" s="19" t="s">
        <v>105</v>
      </c>
      <c r="DM45" s="29" t="s">
        <v>16</v>
      </c>
      <c r="DN45" s="28" t="s">
        <v>15</v>
      </c>
      <c r="DO45" s="31" t="s">
        <v>19</v>
      </c>
      <c r="DP45" s="32" t="s">
        <v>104</v>
      </c>
      <c r="DQ45" s="27" t="s">
        <v>14</v>
      </c>
      <c r="DR45" s="30" t="s">
        <v>18</v>
      </c>
      <c r="DS45" s="26" t="s">
        <v>17</v>
      </c>
      <c r="DT45" s="27" t="s">
        <v>14</v>
      </c>
      <c r="DU45" s="28" t="s">
        <v>15</v>
      </c>
      <c r="DV45" s="29" t="s">
        <v>16</v>
      </c>
      <c r="DW45" s="27" t="s">
        <v>14</v>
      </c>
      <c r="DX45" s="30" t="s">
        <v>18</v>
      </c>
      <c r="DY45" s="27" t="s">
        <v>14</v>
      </c>
      <c r="DZ45" s="29" t="s">
        <v>16</v>
      </c>
      <c r="EA45" s="31" t="s">
        <v>19</v>
      </c>
      <c r="EB45" s="28" t="s">
        <v>15</v>
      </c>
      <c r="EC45" s="29" t="s">
        <v>16</v>
      </c>
      <c r="ED45" s="27" t="s">
        <v>14</v>
      </c>
      <c r="EE45" s="32" t="s">
        <v>104</v>
      </c>
      <c r="EF45" s="28" t="s">
        <v>15</v>
      </c>
      <c r="EG45" s="27" t="s">
        <v>14</v>
      </c>
      <c r="EH45" s="19" t="s">
        <v>105</v>
      </c>
      <c r="EI45" s="26" t="s">
        <v>17</v>
      </c>
      <c r="EJ45" s="27" t="s">
        <v>14</v>
      </c>
      <c r="EK45" s="28" t="s">
        <v>15</v>
      </c>
      <c r="EL45" s="29" t="s">
        <v>16</v>
      </c>
      <c r="EM45" s="27" t="s">
        <v>14</v>
      </c>
      <c r="EN45" s="30" t="s">
        <v>18</v>
      </c>
      <c r="EO45" s="28" t="s">
        <v>15</v>
      </c>
      <c r="EP45" s="27" t="s">
        <v>14</v>
      </c>
      <c r="EQ45" s="28" t="s">
        <v>15</v>
      </c>
      <c r="ER45" s="29" t="s">
        <v>16</v>
      </c>
      <c r="ES45" s="27" t="s">
        <v>14</v>
      </c>
      <c r="ET45" s="28" t="s">
        <v>15</v>
      </c>
      <c r="EU45" s="19" t="s">
        <v>105</v>
      </c>
      <c r="EV45" s="27" t="s">
        <v>14</v>
      </c>
      <c r="EW45" s="31" t="s">
        <v>19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9" t="s">
        <v>16</v>
      </c>
      <c r="DA46" s="27" t="s">
        <v>14</v>
      </c>
      <c r="DB46" s="31" t="s">
        <v>19</v>
      </c>
      <c r="DC46" s="28" t="s">
        <v>15</v>
      </c>
      <c r="DD46" s="27" t="s">
        <v>14</v>
      </c>
      <c r="DE46" s="29" t="s">
        <v>16</v>
      </c>
      <c r="DF46" s="32" t="s">
        <v>104</v>
      </c>
      <c r="DG46" s="27" t="s">
        <v>14</v>
      </c>
      <c r="DH46" s="28" t="s">
        <v>15</v>
      </c>
      <c r="DI46" s="30" t="s">
        <v>18</v>
      </c>
      <c r="DJ46" s="27" t="s">
        <v>14</v>
      </c>
      <c r="DK46" s="29" t="s">
        <v>16</v>
      </c>
      <c r="DL46" s="28" t="s">
        <v>15</v>
      </c>
      <c r="DM46" s="19" t="s">
        <v>105</v>
      </c>
      <c r="DN46" s="29" t="s">
        <v>16</v>
      </c>
      <c r="DO46" s="28" t="s">
        <v>15</v>
      </c>
      <c r="DP46" s="31" t="s">
        <v>19</v>
      </c>
      <c r="DQ46" s="32" t="s">
        <v>104</v>
      </c>
      <c r="DR46" s="27" t="s">
        <v>14</v>
      </c>
      <c r="DS46" s="30" t="s">
        <v>18</v>
      </c>
      <c r="DT46" s="26" t="s">
        <v>17</v>
      </c>
      <c r="DU46" s="27" t="s">
        <v>14</v>
      </c>
      <c r="DV46" s="28" t="s">
        <v>15</v>
      </c>
      <c r="DW46" s="29" t="s">
        <v>16</v>
      </c>
      <c r="DX46" s="27" t="s">
        <v>14</v>
      </c>
      <c r="DY46" s="30" t="s">
        <v>18</v>
      </c>
      <c r="DZ46" s="27" t="s">
        <v>14</v>
      </c>
      <c r="EA46" s="29" t="s">
        <v>16</v>
      </c>
      <c r="EB46" s="31" t="s">
        <v>19</v>
      </c>
      <c r="EC46" s="28" t="s">
        <v>15</v>
      </c>
      <c r="ED46" s="29" t="s">
        <v>16</v>
      </c>
      <c r="EE46" s="27" t="s">
        <v>14</v>
      </c>
      <c r="EF46" s="32" t="s">
        <v>104</v>
      </c>
      <c r="EG46" s="28" t="s">
        <v>15</v>
      </c>
      <c r="EH46" s="27" t="s">
        <v>14</v>
      </c>
      <c r="EI46" s="19" t="s">
        <v>105</v>
      </c>
      <c r="EJ46" s="26" t="s">
        <v>17</v>
      </c>
      <c r="EK46" s="27" t="s">
        <v>14</v>
      </c>
      <c r="EL46" s="28" t="s">
        <v>15</v>
      </c>
      <c r="EM46" s="29" t="s">
        <v>16</v>
      </c>
      <c r="EN46" s="27" t="s">
        <v>14</v>
      </c>
      <c r="EO46" s="32" t="s">
        <v>104</v>
      </c>
      <c r="EP46" s="28" t="s">
        <v>15</v>
      </c>
      <c r="EQ46" s="27" t="s">
        <v>14</v>
      </c>
      <c r="ER46" s="28" t="s">
        <v>15</v>
      </c>
      <c r="ES46" s="29" t="s">
        <v>16</v>
      </c>
      <c r="ET46" s="27" t="s">
        <v>14</v>
      </c>
      <c r="EU46" s="32" t="s">
        <v>104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28" t="s">
        <v>15</v>
      </c>
      <c r="DA47" s="29" t="s">
        <v>16</v>
      </c>
      <c r="DB47" s="27" t="s">
        <v>14</v>
      </c>
      <c r="DC47" s="31" t="s">
        <v>19</v>
      </c>
      <c r="DD47" s="28" t="s">
        <v>15</v>
      </c>
      <c r="DE47" s="27" t="s">
        <v>14</v>
      </c>
      <c r="DF47" s="29" t="s">
        <v>16</v>
      </c>
      <c r="DG47" s="32" t="s">
        <v>104</v>
      </c>
      <c r="DH47" s="27" t="s">
        <v>14</v>
      </c>
      <c r="DI47" s="28" t="s">
        <v>15</v>
      </c>
      <c r="DJ47" s="30" t="s">
        <v>18</v>
      </c>
      <c r="DK47" s="27" t="s">
        <v>14</v>
      </c>
      <c r="DL47" s="29" t="s">
        <v>16</v>
      </c>
      <c r="DM47" s="28" t="s">
        <v>15</v>
      </c>
      <c r="DN47" s="19" t="s">
        <v>105</v>
      </c>
      <c r="DO47" s="29" t="s">
        <v>16</v>
      </c>
      <c r="DP47" s="28" t="s">
        <v>15</v>
      </c>
      <c r="DQ47" s="31" t="s">
        <v>19</v>
      </c>
      <c r="DR47" s="32" t="s">
        <v>104</v>
      </c>
      <c r="DS47" s="27" t="s">
        <v>14</v>
      </c>
      <c r="DT47" s="30" t="s">
        <v>18</v>
      </c>
      <c r="DU47" s="26" t="s">
        <v>17</v>
      </c>
      <c r="DV47" s="27" t="s">
        <v>14</v>
      </c>
      <c r="DW47" s="28" t="s">
        <v>15</v>
      </c>
      <c r="DX47" s="29" t="s">
        <v>16</v>
      </c>
      <c r="DY47" s="27" t="s">
        <v>14</v>
      </c>
      <c r="DZ47" s="30" t="s">
        <v>18</v>
      </c>
      <c r="EA47" s="27" t="s">
        <v>14</v>
      </c>
      <c r="EB47" s="29" t="s">
        <v>16</v>
      </c>
      <c r="EC47" s="31" t="s">
        <v>19</v>
      </c>
      <c r="ED47" s="27" t="s">
        <v>14</v>
      </c>
      <c r="EE47" s="29" t="s">
        <v>16</v>
      </c>
      <c r="EF47" s="27" t="s">
        <v>14</v>
      </c>
      <c r="EG47" s="32" t="s">
        <v>104</v>
      </c>
      <c r="EH47" s="28" t="s">
        <v>15</v>
      </c>
      <c r="EI47" s="27" t="s">
        <v>14</v>
      </c>
      <c r="EJ47" s="19" t="s">
        <v>105</v>
      </c>
      <c r="EK47" s="26" t="s">
        <v>17</v>
      </c>
      <c r="EL47" s="27" t="s">
        <v>14</v>
      </c>
      <c r="EM47" s="28" t="s">
        <v>15</v>
      </c>
      <c r="EN47" s="29" t="s">
        <v>16</v>
      </c>
      <c r="EO47" s="27" t="s">
        <v>14</v>
      </c>
      <c r="EP47" s="32" t="s">
        <v>104</v>
      </c>
      <c r="EQ47" s="28" t="s">
        <v>15</v>
      </c>
      <c r="ER47" s="27" t="s">
        <v>14</v>
      </c>
      <c r="ES47" s="28" t="s">
        <v>15</v>
      </c>
      <c r="ET47" s="29" t="s">
        <v>16</v>
      </c>
      <c r="EU47" s="27" t="s">
        <v>14</v>
      </c>
      <c r="EV47" s="28" t="s">
        <v>15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3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3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7" t="s">
        <v>14</v>
      </c>
      <c r="DA48" s="28" t="s">
        <v>15</v>
      </c>
      <c r="DB48" s="29" t="s">
        <v>16</v>
      </c>
      <c r="DC48" s="27" t="s">
        <v>14</v>
      </c>
      <c r="DD48" s="31" t="s">
        <v>19</v>
      </c>
      <c r="DE48" s="28" t="s">
        <v>15</v>
      </c>
      <c r="DF48" s="27" t="s">
        <v>14</v>
      </c>
      <c r="DG48" s="29" t="s">
        <v>16</v>
      </c>
      <c r="DH48" s="32" t="s">
        <v>104</v>
      </c>
      <c r="DI48" s="27" t="s">
        <v>14</v>
      </c>
      <c r="DJ48" s="28" t="s">
        <v>15</v>
      </c>
      <c r="DK48" s="30" t="s">
        <v>18</v>
      </c>
      <c r="DL48" s="27" t="s">
        <v>14</v>
      </c>
      <c r="DM48" s="29" t="s">
        <v>16</v>
      </c>
      <c r="DN48" s="28" t="s">
        <v>15</v>
      </c>
      <c r="DO48" s="19" t="s">
        <v>105</v>
      </c>
      <c r="DP48" s="29" t="s">
        <v>16</v>
      </c>
      <c r="DQ48" s="28" t="s">
        <v>15</v>
      </c>
      <c r="DR48" s="31" t="s">
        <v>19</v>
      </c>
      <c r="DS48" s="32" t="s">
        <v>104</v>
      </c>
      <c r="DT48" s="27" t="s">
        <v>14</v>
      </c>
      <c r="DU48" s="30" t="s">
        <v>18</v>
      </c>
      <c r="DV48" s="26" t="s">
        <v>17</v>
      </c>
      <c r="DW48" s="27" t="s">
        <v>14</v>
      </c>
      <c r="DX48" s="28" t="s">
        <v>15</v>
      </c>
      <c r="DY48" s="29" t="s">
        <v>16</v>
      </c>
      <c r="DZ48" s="27" t="s">
        <v>14</v>
      </c>
      <c r="EA48" s="30" t="s">
        <v>18</v>
      </c>
      <c r="EB48" s="27" t="s">
        <v>14</v>
      </c>
      <c r="EC48" s="29" t="s">
        <v>16</v>
      </c>
      <c r="ED48" s="31" t="s">
        <v>19</v>
      </c>
      <c r="EE48" s="28" t="s">
        <v>15</v>
      </c>
      <c r="EF48" s="29" t="s">
        <v>16</v>
      </c>
      <c r="EG48" s="27" t="s">
        <v>14</v>
      </c>
      <c r="EH48" s="32" t="s">
        <v>104</v>
      </c>
      <c r="EI48" s="28" t="s">
        <v>15</v>
      </c>
      <c r="EJ48" s="27" t="s">
        <v>14</v>
      </c>
      <c r="EK48" s="19" t="s">
        <v>105</v>
      </c>
      <c r="EL48" s="26" t="s">
        <v>17</v>
      </c>
      <c r="EM48" s="27" t="s">
        <v>14</v>
      </c>
      <c r="EN48" s="28" t="s">
        <v>15</v>
      </c>
      <c r="EO48" s="29" t="s">
        <v>16</v>
      </c>
      <c r="EP48" s="27" t="s">
        <v>14</v>
      </c>
      <c r="EQ48" s="32" t="s">
        <v>104</v>
      </c>
      <c r="ER48" s="28" t="s">
        <v>15</v>
      </c>
      <c r="ES48" s="27" t="s">
        <v>14</v>
      </c>
      <c r="ET48" s="28" t="s">
        <v>15</v>
      </c>
      <c r="EU48" s="29" t="s">
        <v>16</v>
      </c>
      <c r="EV48" s="27" t="s">
        <v>14</v>
      </c>
      <c r="EW48" s="32" t="s">
        <v>104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3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3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3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3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32" t="s">
        <v>104</v>
      </c>
      <c r="DA49" s="27" t="s">
        <v>14</v>
      </c>
      <c r="DB49" s="28" t="s">
        <v>15</v>
      </c>
      <c r="DC49" s="29" t="s">
        <v>16</v>
      </c>
      <c r="DD49" s="27" t="s">
        <v>14</v>
      </c>
      <c r="DE49" s="31" t="s">
        <v>19</v>
      </c>
      <c r="DF49" s="28" t="s">
        <v>15</v>
      </c>
      <c r="DG49" s="27" t="s">
        <v>14</v>
      </c>
      <c r="DH49" s="29" t="s">
        <v>16</v>
      </c>
      <c r="DI49" s="32" t="s">
        <v>104</v>
      </c>
      <c r="DJ49" s="27" t="s">
        <v>14</v>
      </c>
      <c r="DK49" s="28" t="s">
        <v>15</v>
      </c>
      <c r="DL49" s="30" t="s">
        <v>18</v>
      </c>
      <c r="DM49" s="27" t="s">
        <v>14</v>
      </c>
      <c r="DN49" s="29" t="s">
        <v>16</v>
      </c>
      <c r="DO49" s="28" t="s">
        <v>15</v>
      </c>
      <c r="DP49" s="19" t="s">
        <v>105</v>
      </c>
      <c r="DQ49" s="29" t="s">
        <v>16</v>
      </c>
      <c r="DR49" s="28" t="s">
        <v>15</v>
      </c>
      <c r="DS49" s="31" t="s">
        <v>19</v>
      </c>
      <c r="DT49" s="32" t="s">
        <v>104</v>
      </c>
      <c r="DU49" s="27" t="s">
        <v>14</v>
      </c>
      <c r="DV49" s="30" t="s">
        <v>18</v>
      </c>
      <c r="DW49" s="26" t="s">
        <v>17</v>
      </c>
      <c r="DX49" s="27" t="s">
        <v>14</v>
      </c>
      <c r="DY49" s="28" t="s">
        <v>15</v>
      </c>
      <c r="DZ49" s="29" t="s">
        <v>16</v>
      </c>
      <c r="EA49" s="27" t="s">
        <v>14</v>
      </c>
      <c r="EB49" s="30" t="s">
        <v>18</v>
      </c>
      <c r="EC49" s="27" t="s">
        <v>14</v>
      </c>
      <c r="ED49" s="29" t="s">
        <v>16</v>
      </c>
      <c r="EE49" s="31" t="s">
        <v>19</v>
      </c>
      <c r="EF49" s="28" t="s">
        <v>15</v>
      </c>
      <c r="EG49" s="29" t="s">
        <v>16</v>
      </c>
      <c r="EH49" s="27" t="s">
        <v>14</v>
      </c>
      <c r="EI49" s="32" t="s">
        <v>104</v>
      </c>
      <c r="EJ49" s="28" t="s">
        <v>15</v>
      </c>
      <c r="EK49" s="27" t="s">
        <v>14</v>
      </c>
      <c r="EL49" s="19" t="s">
        <v>105</v>
      </c>
      <c r="EM49" s="26" t="s">
        <v>17</v>
      </c>
      <c r="EN49" s="27" t="s">
        <v>14</v>
      </c>
      <c r="EO49" s="28" t="s">
        <v>15</v>
      </c>
      <c r="EP49" s="29" t="s">
        <v>16</v>
      </c>
      <c r="EQ49" s="27" t="s">
        <v>14</v>
      </c>
      <c r="ER49" s="32" t="s">
        <v>104</v>
      </c>
      <c r="ES49" s="28" t="s">
        <v>15</v>
      </c>
      <c r="ET49" s="27" t="s">
        <v>14</v>
      </c>
      <c r="EU49" s="28" t="s">
        <v>15</v>
      </c>
      <c r="EV49" s="29" t="s">
        <v>16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29" t="s">
        <v>16</v>
      </c>
      <c r="DA50" s="32" t="s">
        <v>104</v>
      </c>
      <c r="DB50" s="27" t="s">
        <v>14</v>
      </c>
      <c r="DC50" s="28" t="s">
        <v>15</v>
      </c>
      <c r="DD50" s="29" t="s">
        <v>16</v>
      </c>
      <c r="DE50" s="27" t="s">
        <v>14</v>
      </c>
      <c r="DF50" s="31" t="s">
        <v>19</v>
      </c>
      <c r="DG50" s="28" t="s">
        <v>15</v>
      </c>
      <c r="DH50" s="27" t="s">
        <v>14</v>
      </c>
      <c r="DI50" s="29" t="s">
        <v>16</v>
      </c>
      <c r="DJ50" s="32" t="s">
        <v>104</v>
      </c>
      <c r="DK50" s="27" t="s">
        <v>14</v>
      </c>
      <c r="DL50" s="28" t="s">
        <v>15</v>
      </c>
      <c r="DM50" s="30" t="s">
        <v>18</v>
      </c>
      <c r="DN50" s="27" t="s">
        <v>14</v>
      </c>
      <c r="DO50" s="29" t="s">
        <v>16</v>
      </c>
      <c r="DP50" s="28" t="s">
        <v>15</v>
      </c>
      <c r="DQ50" s="19" t="s">
        <v>105</v>
      </c>
      <c r="DR50" s="29" t="s">
        <v>16</v>
      </c>
      <c r="DS50" s="28" t="s">
        <v>15</v>
      </c>
      <c r="DT50" s="31" t="s">
        <v>19</v>
      </c>
      <c r="DU50" s="32" t="s">
        <v>104</v>
      </c>
      <c r="DV50" s="27" t="s">
        <v>14</v>
      </c>
      <c r="DW50" s="30" t="s">
        <v>18</v>
      </c>
      <c r="DX50" s="26" t="s">
        <v>17</v>
      </c>
      <c r="DY50" s="27" t="s">
        <v>14</v>
      </c>
      <c r="DZ50" s="28" t="s">
        <v>15</v>
      </c>
      <c r="EA50" s="29" t="s">
        <v>16</v>
      </c>
      <c r="EB50" s="27" t="s">
        <v>14</v>
      </c>
      <c r="EC50" s="30" t="s">
        <v>18</v>
      </c>
      <c r="ED50" s="27" t="s">
        <v>14</v>
      </c>
      <c r="EE50" s="29" t="s">
        <v>16</v>
      </c>
      <c r="EF50" s="31" t="s">
        <v>19</v>
      </c>
      <c r="EG50" s="27" t="s">
        <v>14</v>
      </c>
      <c r="EH50" s="29" t="s">
        <v>16</v>
      </c>
      <c r="EI50" s="27" t="s">
        <v>14</v>
      </c>
      <c r="EJ50" s="32" t="s">
        <v>104</v>
      </c>
      <c r="EK50" s="28" t="s">
        <v>15</v>
      </c>
      <c r="EL50" s="27" t="s">
        <v>14</v>
      </c>
      <c r="EM50" s="19" t="s">
        <v>105</v>
      </c>
      <c r="EN50" s="26" t="s">
        <v>17</v>
      </c>
      <c r="EO50" s="27" t="s">
        <v>14</v>
      </c>
      <c r="EP50" s="28" t="s">
        <v>15</v>
      </c>
      <c r="EQ50" s="29" t="s">
        <v>16</v>
      </c>
      <c r="ER50" s="27" t="s">
        <v>14</v>
      </c>
      <c r="ES50" s="32" t="s">
        <v>104</v>
      </c>
      <c r="ET50" s="28" t="s">
        <v>15</v>
      </c>
      <c r="EU50" s="27" t="s">
        <v>14</v>
      </c>
      <c r="EV50" s="28" t="s">
        <v>15</v>
      </c>
      <c r="EW50" s="29" t="s">
        <v>16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7" t="s">
        <v>14</v>
      </c>
      <c r="DA51" s="29" t="s">
        <v>16</v>
      </c>
      <c r="DB51" s="32" t="s">
        <v>104</v>
      </c>
      <c r="DC51" s="27" t="s">
        <v>14</v>
      </c>
      <c r="DD51" s="28" t="s">
        <v>15</v>
      </c>
      <c r="DE51" s="29" t="s">
        <v>16</v>
      </c>
      <c r="DF51" s="27" t="s">
        <v>14</v>
      </c>
      <c r="DG51" s="31" t="s">
        <v>19</v>
      </c>
      <c r="DH51" s="28" t="s">
        <v>15</v>
      </c>
      <c r="DI51" s="27" t="s">
        <v>14</v>
      </c>
      <c r="DJ51" s="29" t="s">
        <v>16</v>
      </c>
      <c r="DK51" s="32" t="s">
        <v>104</v>
      </c>
      <c r="DL51" s="27" t="s">
        <v>14</v>
      </c>
      <c r="DM51" s="28" t="s">
        <v>15</v>
      </c>
      <c r="DN51" s="30" t="s">
        <v>18</v>
      </c>
      <c r="DO51" s="27" t="s">
        <v>14</v>
      </c>
      <c r="DP51" s="29" t="s">
        <v>16</v>
      </c>
      <c r="DQ51" s="28" t="s">
        <v>15</v>
      </c>
      <c r="DR51" s="19" t="s">
        <v>105</v>
      </c>
      <c r="DS51" s="29" t="s">
        <v>16</v>
      </c>
      <c r="DT51" s="28" t="s">
        <v>15</v>
      </c>
      <c r="DU51" s="31" t="s">
        <v>19</v>
      </c>
      <c r="DV51" s="32" t="s">
        <v>104</v>
      </c>
      <c r="DW51" s="27" t="s">
        <v>14</v>
      </c>
      <c r="DX51" s="30" t="s">
        <v>18</v>
      </c>
      <c r="DY51" s="26" t="s">
        <v>17</v>
      </c>
      <c r="DZ51" s="27" t="s">
        <v>14</v>
      </c>
      <c r="EA51" s="28" t="s">
        <v>15</v>
      </c>
      <c r="EB51" s="29" t="s">
        <v>16</v>
      </c>
      <c r="EC51" s="27" t="s">
        <v>14</v>
      </c>
      <c r="ED51" s="30" t="s">
        <v>18</v>
      </c>
      <c r="EE51" s="27" t="s">
        <v>14</v>
      </c>
      <c r="EF51" s="29" t="s">
        <v>16</v>
      </c>
      <c r="EG51" s="31" t="s">
        <v>19</v>
      </c>
      <c r="EH51" s="28" t="s">
        <v>15</v>
      </c>
      <c r="EI51" s="29" t="s">
        <v>16</v>
      </c>
      <c r="EJ51" s="27" t="s">
        <v>14</v>
      </c>
      <c r="EK51" s="32" t="s">
        <v>104</v>
      </c>
      <c r="EL51" s="28" t="s">
        <v>15</v>
      </c>
      <c r="EM51" s="27" t="s">
        <v>14</v>
      </c>
      <c r="EN51" s="19" t="s">
        <v>105</v>
      </c>
      <c r="EO51" s="26" t="s">
        <v>17</v>
      </c>
      <c r="EP51" s="27" t="s">
        <v>14</v>
      </c>
      <c r="EQ51" s="28" t="s">
        <v>15</v>
      </c>
      <c r="ER51" s="29" t="s">
        <v>16</v>
      </c>
      <c r="ES51" s="27" t="s">
        <v>14</v>
      </c>
      <c r="ET51" s="32" t="s">
        <v>104</v>
      </c>
      <c r="EU51" s="28" t="s">
        <v>15</v>
      </c>
      <c r="EV51" s="27" t="s">
        <v>14</v>
      </c>
      <c r="EW51" s="28" t="s">
        <v>15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3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3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8" t="s">
        <v>15</v>
      </c>
      <c r="DA52" s="27" t="s">
        <v>14</v>
      </c>
      <c r="DB52" s="29" t="s">
        <v>16</v>
      </c>
      <c r="DC52" s="32" t="s">
        <v>104</v>
      </c>
      <c r="DD52" s="27" t="s">
        <v>14</v>
      </c>
      <c r="DE52" s="28" t="s">
        <v>15</v>
      </c>
      <c r="DF52" s="29" t="s">
        <v>16</v>
      </c>
      <c r="DG52" s="27" t="s">
        <v>14</v>
      </c>
      <c r="DH52" s="31" t="s">
        <v>19</v>
      </c>
      <c r="DI52" s="28" t="s">
        <v>15</v>
      </c>
      <c r="DJ52" s="27" t="s">
        <v>14</v>
      </c>
      <c r="DK52" s="29" t="s">
        <v>16</v>
      </c>
      <c r="DL52" s="32" t="s">
        <v>104</v>
      </c>
      <c r="DM52" s="27" t="s">
        <v>14</v>
      </c>
      <c r="DN52" s="28" t="s">
        <v>15</v>
      </c>
      <c r="DO52" s="30" t="s">
        <v>18</v>
      </c>
      <c r="DP52" s="27" t="s">
        <v>14</v>
      </c>
      <c r="DQ52" s="29" t="s">
        <v>16</v>
      </c>
      <c r="DR52" s="28" t="s">
        <v>15</v>
      </c>
      <c r="DS52" s="19" t="s">
        <v>105</v>
      </c>
      <c r="DT52" s="29" t="s">
        <v>16</v>
      </c>
      <c r="DU52" s="28" t="s">
        <v>15</v>
      </c>
      <c r="DV52" s="31" t="s">
        <v>19</v>
      </c>
      <c r="DW52" s="32" t="s">
        <v>104</v>
      </c>
      <c r="DX52" s="27" t="s">
        <v>14</v>
      </c>
      <c r="DY52" s="30" t="s">
        <v>18</v>
      </c>
      <c r="DZ52" s="26" t="s">
        <v>17</v>
      </c>
      <c r="EA52" s="27" t="s">
        <v>14</v>
      </c>
      <c r="EB52" s="28" t="s">
        <v>15</v>
      </c>
      <c r="EC52" s="29" t="s">
        <v>16</v>
      </c>
      <c r="ED52" s="27" t="s">
        <v>14</v>
      </c>
      <c r="EE52" s="30" t="s">
        <v>18</v>
      </c>
      <c r="EF52" s="27" t="s">
        <v>14</v>
      </c>
      <c r="EG52" s="29" t="s">
        <v>16</v>
      </c>
      <c r="EH52" s="31" t="s">
        <v>19</v>
      </c>
      <c r="EI52" s="28" t="s">
        <v>15</v>
      </c>
      <c r="EJ52" s="29" t="s">
        <v>16</v>
      </c>
      <c r="EK52" s="27" t="s">
        <v>14</v>
      </c>
      <c r="EL52" s="32" t="s">
        <v>104</v>
      </c>
      <c r="EM52" s="28" t="s">
        <v>15</v>
      </c>
      <c r="EN52" s="27" t="s">
        <v>14</v>
      </c>
      <c r="EO52" s="19" t="s">
        <v>105</v>
      </c>
      <c r="EP52" s="26" t="s">
        <v>17</v>
      </c>
      <c r="EQ52" s="27" t="s">
        <v>14</v>
      </c>
      <c r="ER52" s="28" t="s">
        <v>15</v>
      </c>
      <c r="ES52" s="29" t="s">
        <v>16</v>
      </c>
      <c r="ET52" s="27" t="s">
        <v>14</v>
      </c>
      <c r="EU52" s="32" t="s">
        <v>104</v>
      </c>
      <c r="EV52" s="28" t="s">
        <v>15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3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3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30" t="s">
        <v>18</v>
      </c>
      <c r="DA53" s="28" t="s">
        <v>15</v>
      </c>
      <c r="DB53" s="27" t="s">
        <v>14</v>
      </c>
      <c r="DC53" s="29" t="s">
        <v>16</v>
      </c>
      <c r="DD53" s="32" t="s">
        <v>104</v>
      </c>
      <c r="DE53" s="27" t="s">
        <v>14</v>
      </c>
      <c r="DF53" s="28" t="s">
        <v>15</v>
      </c>
      <c r="DG53" s="29" t="s">
        <v>16</v>
      </c>
      <c r="DH53" s="27" t="s">
        <v>14</v>
      </c>
      <c r="DI53" s="31" t="s">
        <v>19</v>
      </c>
      <c r="DJ53" s="28" t="s">
        <v>15</v>
      </c>
      <c r="DK53" s="27" t="s">
        <v>14</v>
      </c>
      <c r="DL53" s="29" t="s">
        <v>16</v>
      </c>
      <c r="DM53" s="32" t="s">
        <v>104</v>
      </c>
      <c r="DN53" s="27" t="s">
        <v>14</v>
      </c>
      <c r="DO53" s="28" t="s">
        <v>15</v>
      </c>
      <c r="DP53" s="30" t="s">
        <v>18</v>
      </c>
      <c r="DQ53" s="27" t="s">
        <v>14</v>
      </c>
      <c r="DR53" s="29" t="s">
        <v>16</v>
      </c>
      <c r="DS53" s="28" t="s">
        <v>15</v>
      </c>
      <c r="DT53" s="19" t="s">
        <v>105</v>
      </c>
      <c r="DU53" s="29" t="s">
        <v>16</v>
      </c>
      <c r="DV53" s="28" t="s">
        <v>15</v>
      </c>
      <c r="DW53" s="31" t="s">
        <v>19</v>
      </c>
      <c r="DX53" s="32" t="s">
        <v>104</v>
      </c>
      <c r="DY53" s="27" t="s">
        <v>14</v>
      </c>
      <c r="DZ53" s="30" t="s">
        <v>18</v>
      </c>
      <c r="EA53" s="26" t="s">
        <v>17</v>
      </c>
      <c r="EB53" s="27" t="s">
        <v>14</v>
      </c>
      <c r="EC53" s="28" t="s">
        <v>15</v>
      </c>
      <c r="ED53" s="29" t="s">
        <v>16</v>
      </c>
      <c r="EE53" s="27" t="s">
        <v>14</v>
      </c>
      <c r="EF53" s="30" t="s">
        <v>18</v>
      </c>
      <c r="EG53" s="27" t="s">
        <v>14</v>
      </c>
      <c r="EH53" s="29" t="s">
        <v>16</v>
      </c>
      <c r="EI53" s="31" t="s">
        <v>19</v>
      </c>
      <c r="EJ53" s="28" t="s">
        <v>15</v>
      </c>
      <c r="EK53" s="29" t="s">
        <v>16</v>
      </c>
      <c r="EL53" s="27" t="s">
        <v>14</v>
      </c>
      <c r="EM53" s="32" t="s">
        <v>104</v>
      </c>
      <c r="EN53" s="28" t="s">
        <v>15</v>
      </c>
      <c r="EO53" s="27" t="s">
        <v>14</v>
      </c>
      <c r="EP53" s="19" t="s">
        <v>105</v>
      </c>
      <c r="EQ53" s="26" t="s">
        <v>17</v>
      </c>
      <c r="ER53" s="27" t="s">
        <v>14</v>
      </c>
      <c r="ES53" s="28" t="s">
        <v>15</v>
      </c>
      <c r="ET53" s="29" t="s">
        <v>16</v>
      </c>
      <c r="EU53" s="27" t="s">
        <v>14</v>
      </c>
      <c r="EV53" s="32" t="s">
        <v>104</v>
      </c>
      <c r="EW53" s="28" t="s">
        <v>15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27" t="s">
        <v>14</v>
      </c>
      <c r="DA54" s="30" t="s">
        <v>18</v>
      </c>
      <c r="DB54" s="28" t="s">
        <v>15</v>
      </c>
      <c r="DC54" s="27" t="s">
        <v>14</v>
      </c>
      <c r="DD54" s="29" t="s">
        <v>16</v>
      </c>
      <c r="DE54" s="32" t="s">
        <v>104</v>
      </c>
      <c r="DF54" s="27" t="s">
        <v>14</v>
      </c>
      <c r="DG54" s="28" t="s">
        <v>15</v>
      </c>
      <c r="DH54" s="29" t="s">
        <v>16</v>
      </c>
      <c r="DI54" s="27" t="s">
        <v>14</v>
      </c>
      <c r="DJ54" s="31" t="s">
        <v>19</v>
      </c>
      <c r="DK54" s="28" t="s">
        <v>15</v>
      </c>
      <c r="DL54" s="27" t="s">
        <v>14</v>
      </c>
      <c r="DM54" s="29" t="s">
        <v>16</v>
      </c>
      <c r="DN54" s="32" t="s">
        <v>104</v>
      </c>
      <c r="DO54" s="27" t="s">
        <v>14</v>
      </c>
      <c r="DP54" s="28" t="s">
        <v>15</v>
      </c>
      <c r="DQ54" s="30" t="s">
        <v>18</v>
      </c>
      <c r="DR54" s="27" t="s">
        <v>14</v>
      </c>
      <c r="DS54" s="29" t="s">
        <v>16</v>
      </c>
      <c r="DT54" s="28" t="s">
        <v>15</v>
      </c>
      <c r="DU54" s="19" t="s">
        <v>105</v>
      </c>
      <c r="DV54" s="29" t="s">
        <v>16</v>
      </c>
      <c r="DW54" s="28" t="s">
        <v>15</v>
      </c>
      <c r="DX54" s="31" t="s">
        <v>19</v>
      </c>
      <c r="DY54" s="32" t="s">
        <v>104</v>
      </c>
      <c r="DZ54" s="27" t="s">
        <v>14</v>
      </c>
      <c r="EA54" s="30" t="s">
        <v>18</v>
      </c>
      <c r="EB54" s="26" t="s">
        <v>17</v>
      </c>
      <c r="EC54" s="27" t="s">
        <v>14</v>
      </c>
      <c r="ED54" s="28" t="s">
        <v>15</v>
      </c>
      <c r="EE54" s="29" t="s">
        <v>16</v>
      </c>
      <c r="EF54" s="27" t="s">
        <v>14</v>
      </c>
      <c r="EG54" s="30" t="s">
        <v>18</v>
      </c>
      <c r="EH54" s="27" t="s">
        <v>14</v>
      </c>
      <c r="EI54" s="29" t="s">
        <v>16</v>
      </c>
      <c r="EJ54" s="31" t="s">
        <v>19</v>
      </c>
      <c r="EK54" s="28" t="s">
        <v>15</v>
      </c>
      <c r="EL54" s="29" t="s">
        <v>16</v>
      </c>
      <c r="EM54" s="27" t="s">
        <v>14</v>
      </c>
      <c r="EN54" s="32" t="s">
        <v>104</v>
      </c>
      <c r="EO54" s="28" t="s">
        <v>15</v>
      </c>
      <c r="EP54" s="27" t="s">
        <v>14</v>
      </c>
      <c r="EQ54" s="19" t="s">
        <v>105</v>
      </c>
      <c r="ER54" s="26" t="s">
        <v>17</v>
      </c>
      <c r="ES54" s="27" t="s">
        <v>14</v>
      </c>
      <c r="ET54" s="28" t="s">
        <v>15</v>
      </c>
      <c r="EU54" s="29" t="s">
        <v>16</v>
      </c>
      <c r="EV54" s="27" t="s">
        <v>14</v>
      </c>
      <c r="EW54" s="32" t="s">
        <v>104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8" t="s">
        <v>15</v>
      </c>
      <c r="DA55" s="27" t="s">
        <v>14</v>
      </c>
      <c r="DB55" s="30" t="s">
        <v>18</v>
      </c>
      <c r="DC55" s="28" t="s">
        <v>15</v>
      </c>
      <c r="DD55" s="27" t="s">
        <v>14</v>
      </c>
      <c r="DE55" s="29" t="s">
        <v>16</v>
      </c>
      <c r="DF55" s="32" t="s">
        <v>104</v>
      </c>
      <c r="DG55" s="27" t="s">
        <v>14</v>
      </c>
      <c r="DH55" s="28" t="s">
        <v>15</v>
      </c>
      <c r="DI55" s="29" t="s">
        <v>16</v>
      </c>
      <c r="DJ55" s="27" t="s">
        <v>14</v>
      </c>
      <c r="DK55" s="31" t="s">
        <v>19</v>
      </c>
      <c r="DL55" s="28" t="s">
        <v>15</v>
      </c>
      <c r="DM55" s="27" t="s">
        <v>14</v>
      </c>
      <c r="DN55" s="29" t="s">
        <v>16</v>
      </c>
      <c r="DO55" s="32" t="s">
        <v>104</v>
      </c>
      <c r="DP55" s="27" t="s">
        <v>14</v>
      </c>
      <c r="DQ55" s="28" t="s">
        <v>15</v>
      </c>
      <c r="DR55" s="30" t="s">
        <v>18</v>
      </c>
      <c r="DS55" s="27" t="s">
        <v>14</v>
      </c>
      <c r="DT55" s="29" t="s">
        <v>16</v>
      </c>
      <c r="DU55" s="28" t="s">
        <v>15</v>
      </c>
      <c r="DV55" s="19" t="s">
        <v>105</v>
      </c>
      <c r="DW55" s="29" t="s">
        <v>16</v>
      </c>
      <c r="DX55" s="28" t="s">
        <v>15</v>
      </c>
      <c r="DY55" s="31" t="s">
        <v>19</v>
      </c>
      <c r="DZ55" s="32" t="s">
        <v>104</v>
      </c>
      <c r="EA55" s="27" t="s">
        <v>14</v>
      </c>
      <c r="EB55" s="30" t="s">
        <v>18</v>
      </c>
      <c r="EC55" s="26" t="s">
        <v>17</v>
      </c>
      <c r="ED55" s="27" t="s">
        <v>14</v>
      </c>
      <c r="EE55" s="28" t="s">
        <v>15</v>
      </c>
      <c r="EF55" s="29" t="s">
        <v>16</v>
      </c>
      <c r="EG55" s="27" t="s">
        <v>14</v>
      </c>
      <c r="EH55" s="30" t="s">
        <v>18</v>
      </c>
      <c r="EI55" s="27" t="s">
        <v>14</v>
      </c>
      <c r="EJ55" s="29" t="s">
        <v>16</v>
      </c>
      <c r="EK55" s="31" t="s">
        <v>19</v>
      </c>
      <c r="EL55" s="28" t="s">
        <v>15</v>
      </c>
      <c r="EM55" s="29" t="s">
        <v>16</v>
      </c>
      <c r="EN55" s="27" t="s">
        <v>14</v>
      </c>
      <c r="EO55" s="32" t="s">
        <v>104</v>
      </c>
      <c r="EP55" s="28" t="s">
        <v>15</v>
      </c>
      <c r="EQ55" s="27" t="s">
        <v>14</v>
      </c>
      <c r="ER55" s="19" t="s">
        <v>105</v>
      </c>
      <c r="ES55" s="26" t="s">
        <v>17</v>
      </c>
      <c r="ET55" s="27" t="s">
        <v>14</v>
      </c>
      <c r="EU55" s="28" t="s">
        <v>15</v>
      </c>
      <c r="EV55" s="29" t="s">
        <v>16</v>
      </c>
      <c r="EW55" s="27" t="s">
        <v>14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3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3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8" t="s">
        <v>15</v>
      </c>
      <c r="DB56" s="27" t="s">
        <v>14</v>
      </c>
      <c r="DC56" s="30" t="s">
        <v>18</v>
      </c>
      <c r="DD56" s="28" t="s">
        <v>15</v>
      </c>
      <c r="DE56" s="27" t="s">
        <v>14</v>
      </c>
      <c r="DF56" s="29" t="s">
        <v>16</v>
      </c>
      <c r="DG56" s="32" t="s">
        <v>104</v>
      </c>
      <c r="DH56" s="27" t="s">
        <v>14</v>
      </c>
      <c r="DI56" s="28" t="s">
        <v>15</v>
      </c>
      <c r="DJ56" s="29" t="s">
        <v>16</v>
      </c>
      <c r="DK56" s="27" t="s">
        <v>14</v>
      </c>
      <c r="DL56" s="31" t="s">
        <v>19</v>
      </c>
      <c r="DM56" s="28" t="s">
        <v>15</v>
      </c>
      <c r="DN56" s="27" t="s">
        <v>14</v>
      </c>
      <c r="DO56" s="29" t="s">
        <v>16</v>
      </c>
      <c r="DP56" s="32" t="s">
        <v>104</v>
      </c>
      <c r="DQ56" s="27" t="s">
        <v>14</v>
      </c>
      <c r="DR56" s="28" t="s">
        <v>15</v>
      </c>
      <c r="DS56" s="30" t="s">
        <v>18</v>
      </c>
      <c r="DT56" s="27" t="s">
        <v>14</v>
      </c>
      <c r="DU56" s="29" t="s">
        <v>16</v>
      </c>
      <c r="DV56" s="28" t="s">
        <v>15</v>
      </c>
      <c r="DW56" s="19" t="s">
        <v>105</v>
      </c>
      <c r="DX56" s="29" t="s">
        <v>16</v>
      </c>
      <c r="DY56" s="28" t="s">
        <v>15</v>
      </c>
      <c r="DZ56" s="31" t="s">
        <v>19</v>
      </c>
      <c r="EA56" s="32" t="s">
        <v>104</v>
      </c>
      <c r="EB56" s="27" t="s">
        <v>14</v>
      </c>
      <c r="EC56" s="30" t="s">
        <v>18</v>
      </c>
      <c r="ED56" s="26" t="s">
        <v>17</v>
      </c>
      <c r="EE56" s="27" t="s">
        <v>14</v>
      </c>
      <c r="EF56" s="28" t="s">
        <v>15</v>
      </c>
      <c r="EG56" s="29" t="s">
        <v>16</v>
      </c>
      <c r="EH56" s="27" t="s">
        <v>14</v>
      </c>
      <c r="EI56" s="30" t="s">
        <v>18</v>
      </c>
      <c r="EJ56" s="27" t="s">
        <v>14</v>
      </c>
      <c r="EK56" s="29" t="s">
        <v>16</v>
      </c>
      <c r="EL56" s="31" t="s">
        <v>19</v>
      </c>
      <c r="EM56" s="28" t="s">
        <v>15</v>
      </c>
      <c r="EN56" s="29" t="s">
        <v>16</v>
      </c>
      <c r="EO56" s="27" t="s">
        <v>14</v>
      </c>
      <c r="EP56" s="32" t="s">
        <v>104</v>
      </c>
      <c r="EQ56" s="28" t="s">
        <v>15</v>
      </c>
      <c r="ER56" s="27" t="s">
        <v>14</v>
      </c>
      <c r="ES56" s="19" t="s">
        <v>105</v>
      </c>
      <c r="ET56" s="26" t="s">
        <v>17</v>
      </c>
      <c r="EU56" s="27" t="s">
        <v>14</v>
      </c>
      <c r="EV56" s="28" t="s">
        <v>15</v>
      </c>
      <c r="EW56" s="29" t="s">
        <v>16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3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3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3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6" t="s">
        <v>17</v>
      </c>
      <c r="DA57" s="29" t="s">
        <v>16</v>
      </c>
      <c r="DB57" s="28" t="s">
        <v>15</v>
      </c>
      <c r="DC57" s="27" t="s">
        <v>14</v>
      </c>
      <c r="DD57" s="30" t="s">
        <v>18</v>
      </c>
      <c r="DE57" s="28" t="s">
        <v>15</v>
      </c>
      <c r="DF57" s="27" t="s">
        <v>14</v>
      </c>
      <c r="DG57" s="29" t="s">
        <v>16</v>
      </c>
      <c r="DH57" s="32" t="s">
        <v>104</v>
      </c>
      <c r="DI57" s="27" t="s">
        <v>14</v>
      </c>
      <c r="DJ57" s="28" t="s">
        <v>15</v>
      </c>
      <c r="DK57" s="29" t="s">
        <v>16</v>
      </c>
      <c r="DL57" s="27" t="s">
        <v>14</v>
      </c>
      <c r="DM57" s="31" t="s">
        <v>19</v>
      </c>
      <c r="DN57" s="28" t="s">
        <v>15</v>
      </c>
      <c r="DO57" s="27" t="s">
        <v>14</v>
      </c>
      <c r="DP57" s="29" t="s">
        <v>16</v>
      </c>
      <c r="DQ57" s="32" t="s">
        <v>104</v>
      </c>
      <c r="DR57" s="27" t="s">
        <v>14</v>
      </c>
      <c r="DS57" s="28" t="s">
        <v>15</v>
      </c>
      <c r="DT57" s="30" t="s">
        <v>18</v>
      </c>
      <c r="DU57" s="27" t="s">
        <v>14</v>
      </c>
      <c r="DV57" s="29" t="s">
        <v>16</v>
      </c>
      <c r="DW57" s="28" t="s">
        <v>15</v>
      </c>
      <c r="DX57" s="19" t="s">
        <v>105</v>
      </c>
      <c r="DY57" s="29" t="s">
        <v>16</v>
      </c>
      <c r="DZ57" s="28" t="s">
        <v>15</v>
      </c>
      <c r="EA57" s="31" t="s">
        <v>19</v>
      </c>
      <c r="EB57" s="32" t="s">
        <v>104</v>
      </c>
      <c r="EC57" s="27" t="s">
        <v>14</v>
      </c>
      <c r="ED57" s="30" t="s">
        <v>18</v>
      </c>
      <c r="EE57" s="26" t="s">
        <v>17</v>
      </c>
      <c r="EF57" s="27" t="s">
        <v>14</v>
      </c>
      <c r="EG57" s="28" t="s">
        <v>15</v>
      </c>
      <c r="EH57" s="29" t="s">
        <v>16</v>
      </c>
      <c r="EI57" s="27" t="s">
        <v>14</v>
      </c>
      <c r="EJ57" s="30" t="s">
        <v>18</v>
      </c>
      <c r="EK57" s="27" t="s">
        <v>14</v>
      </c>
      <c r="EL57" s="29" t="s">
        <v>16</v>
      </c>
      <c r="EM57" s="31" t="s">
        <v>19</v>
      </c>
      <c r="EN57" s="28" t="s">
        <v>15</v>
      </c>
      <c r="EO57" s="29" t="s">
        <v>16</v>
      </c>
      <c r="EP57" s="27" t="s">
        <v>14</v>
      </c>
      <c r="EQ57" s="32" t="s">
        <v>104</v>
      </c>
      <c r="ER57" s="28" t="s">
        <v>15</v>
      </c>
      <c r="ES57" s="27" t="s">
        <v>14</v>
      </c>
      <c r="ET57" s="19" t="s">
        <v>105</v>
      </c>
      <c r="EU57" s="26" t="s">
        <v>17</v>
      </c>
      <c r="EV57" s="27" t="s">
        <v>14</v>
      </c>
      <c r="EW57" s="28" t="s">
        <v>15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32" t="s">
        <v>104</v>
      </c>
      <c r="DA58" s="26" t="s">
        <v>17</v>
      </c>
      <c r="DB58" s="29" t="s">
        <v>16</v>
      </c>
      <c r="DC58" s="28" t="s">
        <v>15</v>
      </c>
      <c r="DD58" s="27" t="s">
        <v>14</v>
      </c>
      <c r="DE58" s="30" t="s">
        <v>18</v>
      </c>
      <c r="DF58" s="28" t="s">
        <v>15</v>
      </c>
      <c r="DG58" s="27" t="s">
        <v>14</v>
      </c>
      <c r="DH58" s="29" t="s">
        <v>16</v>
      </c>
      <c r="DI58" s="32" t="s">
        <v>104</v>
      </c>
      <c r="DJ58" s="27" t="s">
        <v>14</v>
      </c>
      <c r="DK58" s="28" t="s">
        <v>15</v>
      </c>
      <c r="DL58" s="29" t="s">
        <v>16</v>
      </c>
      <c r="DM58" s="27" t="s">
        <v>14</v>
      </c>
      <c r="DN58" s="31" t="s">
        <v>19</v>
      </c>
      <c r="DO58" s="28" t="s">
        <v>15</v>
      </c>
      <c r="DP58" s="27" t="s">
        <v>14</v>
      </c>
      <c r="DQ58" s="29" t="s">
        <v>16</v>
      </c>
      <c r="DR58" s="32" t="s">
        <v>104</v>
      </c>
      <c r="DS58" s="27" t="s">
        <v>14</v>
      </c>
      <c r="DT58" s="28" t="s">
        <v>15</v>
      </c>
      <c r="DU58" s="30" t="s">
        <v>18</v>
      </c>
      <c r="DV58" s="27" t="s">
        <v>14</v>
      </c>
      <c r="DW58" s="29" t="s">
        <v>16</v>
      </c>
      <c r="DX58" s="28" t="s">
        <v>15</v>
      </c>
      <c r="DY58" s="19" t="s">
        <v>105</v>
      </c>
      <c r="DZ58" s="29" t="s">
        <v>16</v>
      </c>
      <c r="EA58" s="28" t="s">
        <v>15</v>
      </c>
      <c r="EB58" s="31" t="s">
        <v>19</v>
      </c>
      <c r="EC58" s="32" t="s">
        <v>104</v>
      </c>
      <c r="ED58" s="27" t="s">
        <v>14</v>
      </c>
      <c r="EE58" s="30" t="s">
        <v>18</v>
      </c>
      <c r="EF58" s="26" t="s">
        <v>17</v>
      </c>
      <c r="EG58" s="27" t="s">
        <v>14</v>
      </c>
      <c r="EH58" s="28" t="s">
        <v>15</v>
      </c>
      <c r="EI58" s="29" t="s">
        <v>16</v>
      </c>
      <c r="EJ58" s="27" t="s">
        <v>14</v>
      </c>
      <c r="EK58" s="30" t="s">
        <v>18</v>
      </c>
      <c r="EL58" s="27" t="s">
        <v>14</v>
      </c>
      <c r="EM58" s="29" t="s">
        <v>16</v>
      </c>
      <c r="EN58" s="31" t="s">
        <v>19</v>
      </c>
      <c r="EO58" s="28" t="s">
        <v>15</v>
      </c>
      <c r="EP58" s="29" t="s">
        <v>16</v>
      </c>
      <c r="EQ58" s="27" t="s">
        <v>14</v>
      </c>
      <c r="ER58" s="32" t="s">
        <v>104</v>
      </c>
      <c r="ES58" s="28" t="s">
        <v>15</v>
      </c>
      <c r="ET58" s="27" t="s">
        <v>14</v>
      </c>
      <c r="EU58" s="19" t="s">
        <v>105</v>
      </c>
      <c r="EV58" s="26" t="s">
        <v>17</v>
      </c>
      <c r="EW58" s="27" t="s">
        <v>14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28" t="s">
        <v>15</v>
      </c>
      <c r="DA59" s="32" t="s">
        <v>104</v>
      </c>
      <c r="DB59" s="26" t="s">
        <v>17</v>
      </c>
      <c r="DC59" s="29" t="s">
        <v>16</v>
      </c>
      <c r="DD59" s="28" t="s">
        <v>15</v>
      </c>
      <c r="DE59" s="27" t="s">
        <v>14</v>
      </c>
      <c r="DF59" s="30" t="s">
        <v>18</v>
      </c>
      <c r="DG59" s="28" t="s">
        <v>15</v>
      </c>
      <c r="DH59" s="27" t="s">
        <v>14</v>
      </c>
      <c r="DI59" s="29" t="s">
        <v>16</v>
      </c>
      <c r="DJ59" s="32" t="s">
        <v>104</v>
      </c>
      <c r="DK59" s="27" t="s">
        <v>14</v>
      </c>
      <c r="DL59" s="28" t="s">
        <v>15</v>
      </c>
      <c r="DM59" s="29" t="s">
        <v>16</v>
      </c>
      <c r="DN59" s="27" t="s">
        <v>14</v>
      </c>
      <c r="DO59" s="31" t="s">
        <v>19</v>
      </c>
      <c r="DP59" s="28" t="s">
        <v>15</v>
      </c>
      <c r="DQ59" s="27" t="s">
        <v>14</v>
      </c>
      <c r="DR59" s="29" t="s">
        <v>16</v>
      </c>
      <c r="DS59" s="32" t="s">
        <v>104</v>
      </c>
      <c r="DT59" s="27" t="s">
        <v>14</v>
      </c>
      <c r="DU59" s="28" t="s">
        <v>15</v>
      </c>
      <c r="DV59" s="30" t="s">
        <v>18</v>
      </c>
      <c r="DW59" s="27" t="s">
        <v>14</v>
      </c>
      <c r="DX59" s="29" t="s">
        <v>16</v>
      </c>
      <c r="DY59" s="28" t="s">
        <v>15</v>
      </c>
      <c r="DZ59" s="19" t="s">
        <v>105</v>
      </c>
      <c r="EA59" s="29" t="s">
        <v>16</v>
      </c>
      <c r="EB59" s="28" t="s">
        <v>15</v>
      </c>
      <c r="EC59" s="31" t="s">
        <v>19</v>
      </c>
      <c r="ED59" s="32" t="s">
        <v>104</v>
      </c>
      <c r="EE59" s="27" t="s">
        <v>14</v>
      </c>
      <c r="EF59" s="30" t="s">
        <v>18</v>
      </c>
      <c r="EG59" s="26" t="s">
        <v>17</v>
      </c>
      <c r="EH59" s="27" t="s">
        <v>14</v>
      </c>
      <c r="EI59" s="28" t="s">
        <v>15</v>
      </c>
      <c r="EJ59" s="29" t="s">
        <v>16</v>
      </c>
      <c r="EK59" s="27" t="s">
        <v>14</v>
      </c>
      <c r="EL59" s="30" t="s">
        <v>18</v>
      </c>
      <c r="EM59" s="27" t="s">
        <v>14</v>
      </c>
      <c r="EN59" s="29" t="s">
        <v>16</v>
      </c>
      <c r="EO59" s="31" t="s">
        <v>19</v>
      </c>
      <c r="EP59" s="28" t="s">
        <v>15</v>
      </c>
      <c r="EQ59" s="29" t="s">
        <v>16</v>
      </c>
      <c r="ER59" s="27" t="s">
        <v>14</v>
      </c>
      <c r="ES59" s="32" t="s">
        <v>104</v>
      </c>
      <c r="ET59" s="28" t="s">
        <v>15</v>
      </c>
      <c r="EU59" s="27" t="s">
        <v>14</v>
      </c>
      <c r="EV59" s="19" t="s">
        <v>105</v>
      </c>
      <c r="EW59" s="26" t="s">
        <v>17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3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3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7" t="s">
        <v>14</v>
      </c>
      <c r="DA60" s="28" t="s">
        <v>15</v>
      </c>
      <c r="DB60" s="32" t="s">
        <v>104</v>
      </c>
      <c r="DC60" s="26" t="s">
        <v>17</v>
      </c>
      <c r="DD60" s="29" t="s">
        <v>16</v>
      </c>
      <c r="DE60" s="28" t="s">
        <v>15</v>
      </c>
      <c r="DF60" s="27" t="s">
        <v>14</v>
      </c>
      <c r="DG60" s="30" t="s">
        <v>18</v>
      </c>
      <c r="DH60" s="28" t="s">
        <v>15</v>
      </c>
      <c r="DI60" s="27" t="s">
        <v>14</v>
      </c>
      <c r="DJ60" s="29" t="s">
        <v>16</v>
      </c>
      <c r="DK60" s="32" t="s">
        <v>104</v>
      </c>
      <c r="DL60" s="27" t="s">
        <v>14</v>
      </c>
      <c r="DM60" s="28" t="s">
        <v>15</v>
      </c>
      <c r="DN60" s="29" t="s">
        <v>16</v>
      </c>
      <c r="DO60" s="27" t="s">
        <v>14</v>
      </c>
      <c r="DP60" s="31" t="s">
        <v>19</v>
      </c>
      <c r="DQ60" s="28" t="s">
        <v>15</v>
      </c>
      <c r="DR60" s="27" t="s">
        <v>14</v>
      </c>
      <c r="DS60" s="29" t="s">
        <v>16</v>
      </c>
      <c r="DT60" s="32" t="s">
        <v>104</v>
      </c>
      <c r="DU60" s="27" t="s">
        <v>14</v>
      </c>
      <c r="DV60" s="28" t="s">
        <v>15</v>
      </c>
      <c r="DW60" s="30" t="s">
        <v>18</v>
      </c>
      <c r="DX60" s="27" t="s">
        <v>14</v>
      </c>
      <c r="DY60" s="29" t="s">
        <v>16</v>
      </c>
      <c r="DZ60" s="28" t="s">
        <v>15</v>
      </c>
      <c r="EA60" s="19" t="s">
        <v>105</v>
      </c>
      <c r="EB60" s="29" t="s">
        <v>16</v>
      </c>
      <c r="EC60" s="28" t="s">
        <v>15</v>
      </c>
      <c r="ED60" s="31" t="s">
        <v>19</v>
      </c>
      <c r="EE60" s="32" t="s">
        <v>104</v>
      </c>
      <c r="EF60" s="27" t="s">
        <v>14</v>
      </c>
      <c r="EG60" s="30" t="s">
        <v>18</v>
      </c>
      <c r="EH60" s="26" t="s">
        <v>17</v>
      </c>
      <c r="EI60" s="27" t="s">
        <v>14</v>
      </c>
      <c r="EJ60" s="28" t="s">
        <v>15</v>
      </c>
      <c r="EK60" s="29" t="s">
        <v>16</v>
      </c>
      <c r="EL60" s="27" t="s">
        <v>14</v>
      </c>
      <c r="EM60" s="30" t="s">
        <v>18</v>
      </c>
      <c r="EN60" s="27" t="s">
        <v>14</v>
      </c>
      <c r="EO60" s="29" t="s">
        <v>16</v>
      </c>
      <c r="EP60" s="31" t="s">
        <v>19</v>
      </c>
      <c r="EQ60" s="28" t="s">
        <v>15</v>
      </c>
      <c r="ER60" s="29" t="s">
        <v>16</v>
      </c>
      <c r="ES60" s="27" t="s">
        <v>14</v>
      </c>
      <c r="ET60" s="32" t="s">
        <v>104</v>
      </c>
      <c r="EU60" s="28" t="s">
        <v>15</v>
      </c>
      <c r="EV60" s="27" t="s">
        <v>14</v>
      </c>
      <c r="EW60" s="19" t="s">
        <v>105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3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3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3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31" t="s">
        <v>19</v>
      </c>
      <c r="DA61" s="27" t="s">
        <v>14</v>
      </c>
      <c r="DB61" s="28" t="s">
        <v>15</v>
      </c>
      <c r="DC61" s="32" t="s">
        <v>104</v>
      </c>
      <c r="DD61" s="26" t="s">
        <v>17</v>
      </c>
      <c r="DE61" s="29" t="s">
        <v>16</v>
      </c>
      <c r="DF61" s="28" t="s">
        <v>15</v>
      </c>
      <c r="DG61" s="27" t="s">
        <v>14</v>
      </c>
      <c r="DH61" s="30" t="s">
        <v>18</v>
      </c>
      <c r="DI61" s="28" t="s">
        <v>15</v>
      </c>
      <c r="DJ61" s="27" t="s">
        <v>14</v>
      </c>
      <c r="DK61" s="29" t="s">
        <v>16</v>
      </c>
      <c r="DL61" s="32" t="s">
        <v>104</v>
      </c>
      <c r="DM61" s="27" t="s">
        <v>14</v>
      </c>
      <c r="DN61" s="28" t="s">
        <v>15</v>
      </c>
      <c r="DO61" s="29" t="s">
        <v>16</v>
      </c>
      <c r="DP61" s="27" t="s">
        <v>14</v>
      </c>
      <c r="DQ61" s="31" t="s">
        <v>19</v>
      </c>
      <c r="DR61" s="28" t="s">
        <v>15</v>
      </c>
      <c r="DS61" s="27" t="s">
        <v>14</v>
      </c>
      <c r="DT61" s="29" t="s">
        <v>16</v>
      </c>
      <c r="DU61" s="32" t="s">
        <v>104</v>
      </c>
      <c r="DV61" s="27" t="s">
        <v>14</v>
      </c>
      <c r="DW61" s="28" t="s">
        <v>15</v>
      </c>
      <c r="DX61" s="30" t="s">
        <v>18</v>
      </c>
      <c r="DY61" s="27" t="s">
        <v>14</v>
      </c>
      <c r="DZ61" s="29" t="s">
        <v>16</v>
      </c>
      <c r="EA61" s="28" t="s">
        <v>15</v>
      </c>
      <c r="EB61" s="19" t="s">
        <v>105</v>
      </c>
      <c r="EC61" s="29" t="s">
        <v>16</v>
      </c>
      <c r="ED61" s="28" t="s">
        <v>15</v>
      </c>
      <c r="EE61" s="31" t="s">
        <v>19</v>
      </c>
      <c r="EF61" s="32" t="s">
        <v>104</v>
      </c>
      <c r="EG61" s="27" t="s">
        <v>14</v>
      </c>
      <c r="EH61" s="30" t="s">
        <v>18</v>
      </c>
      <c r="EI61" s="26" t="s">
        <v>17</v>
      </c>
      <c r="EJ61" s="27" t="s">
        <v>14</v>
      </c>
      <c r="EK61" s="28" t="s">
        <v>15</v>
      </c>
      <c r="EL61" s="29" t="s">
        <v>16</v>
      </c>
      <c r="EM61" s="27" t="s">
        <v>14</v>
      </c>
      <c r="EN61" s="30" t="s">
        <v>18</v>
      </c>
      <c r="EO61" s="27" t="s">
        <v>14</v>
      </c>
      <c r="EP61" s="29" t="s">
        <v>16</v>
      </c>
      <c r="EQ61" s="31" t="s">
        <v>19</v>
      </c>
      <c r="ER61" s="28" t="s">
        <v>15</v>
      </c>
      <c r="ES61" s="29" t="s">
        <v>16</v>
      </c>
      <c r="ET61" s="27" t="s">
        <v>14</v>
      </c>
      <c r="EU61" s="32" t="s">
        <v>104</v>
      </c>
      <c r="EV61" s="28" t="s">
        <v>15</v>
      </c>
      <c r="EW61" s="27" t="s">
        <v>14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9" t="s">
        <v>16</v>
      </c>
      <c r="DA62" s="31" t="s">
        <v>19</v>
      </c>
      <c r="DB62" s="27" t="s">
        <v>14</v>
      </c>
      <c r="DC62" s="28" t="s">
        <v>15</v>
      </c>
      <c r="DD62" s="32" t="s">
        <v>104</v>
      </c>
      <c r="DE62" s="26" t="s">
        <v>17</v>
      </c>
      <c r="DF62" s="29" t="s">
        <v>16</v>
      </c>
      <c r="DG62" s="28" t="s">
        <v>15</v>
      </c>
      <c r="DH62" s="27" t="s">
        <v>14</v>
      </c>
      <c r="DI62" s="30" t="s">
        <v>18</v>
      </c>
      <c r="DJ62" s="28" t="s">
        <v>15</v>
      </c>
      <c r="DK62" s="27" t="s">
        <v>14</v>
      </c>
      <c r="DL62" s="29" t="s">
        <v>16</v>
      </c>
      <c r="DM62" s="32" t="s">
        <v>104</v>
      </c>
      <c r="DN62" s="27" t="s">
        <v>14</v>
      </c>
      <c r="DO62" s="28" t="s">
        <v>15</v>
      </c>
      <c r="DP62" s="29" t="s">
        <v>16</v>
      </c>
      <c r="DQ62" s="27" t="s">
        <v>14</v>
      </c>
      <c r="DR62" s="31" t="s">
        <v>19</v>
      </c>
      <c r="DS62" s="28" t="s">
        <v>15</v>
      </c>
      <c r="DT62" s="27" t="s">
        <v>14</v>
      </c>
      <c r="DU62" s="29" t="s">
        <v>16</v>
      </c>
      <c r="DV62" s="32" t="s">
        <v>104</v>
      </c>
      <c r="DW62" s="27" t="s">
        <v>14</v>
      </c>
      <c r="DX62" s="28" t="s">
        <v>15</v>
      </c>
      <c r="DY62" s="30" t="s">
        <v>18</v>
      </c>
      <c r="DZ62" s="27" t="s">
        <v>14</v>
      </c>
      <c r="EA62" s="29" t="s">
        <v>16</v>
      </c>
      <c r="EB62" s="28" t="s">
        <v>15</v>
      </c>
      <c r="EC62" s="19" t="s">
        <v>105</v>
      </c>
      <c r="ED62" s="29" t="s">
        <v>16</v>
      </c>
      <c r="EE62" s="28" t="s">
        <v>15</v>
      </c>
      <c r="EF62" s="31" t="s">
        <v>19</v>
      </c>
      <c r="EG62" s="32" t="s">
        <v>104</v>
      </c>
      <c r="EH62" s="27" t="s">
        <v>14</v>
      </c>
      <c r="EI62" s="30" t="s">
        <v>18</v>
      </c>
      <c r="EJ62" s="26" t="s">
        <v>17</v>
      </c>
      <c r="EK62" s="27" t="s">
        <v>14</v>
      </c>
      <c r="EL62" s="28" t="s">
        <v>15</v>
      </c>
      <c r="EM62" s="29" t="s">
        <v>16</v>
      </c>
      <c r="EN62" s="27" t="s">
        <v>14</v>
      </c>
      <c r="EO62" s="30" t="s">
        <v>18</v>
      </c>
      <c r="EP62" s="27" t="s">
        <v>14</v>
      </c>
      <c r="EQ62" s="29" t="s">
        <v>16</v>
      </c>
      <c r="ER62" s="31" t="s">
        <v>19</v>
      </c>
      <c r="ES62" s="28" t="s">
        <v>15</v>
      </c>
      <c r="ET62" s="29" t="s">
        <v>16</v>
      </c>
      <c r="EU62" s="27" t="s">
        <v>14</v>
      </c>
      <c r="EV62" s="32" t="s">
        <v>104</v>
      </c>
      <c r="EW62" s="28" t="s">
        <v>15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3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3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3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3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27" t="s">
        <v>14</v>
      </c>
      <c r="DA65" s="29" t="s">
        <v>16</v>
      </c>
      <c r="DB65" s="31" t="s">
        <v>19</v>
      </c>
      <c r="DC65" s="27" t="s">
        <v>14</v>
      </c>
      <c r="DD65" s="28" t="s">
        <v>15</v>
      </c>
      <c r="DE65" s="32" t="s">
        <v>104</v>
      </c>
      <c r="DF65" s="26" t="s">
        <v>17</v>
      </c>
      <c r="DG65" s="29" t="s">
        <v>16</v>
      </c>
      <c r="DH65" s="28" t="s">
        <v>15</v>
      </c>
      <c r="DI65" s="27" t="s">
        <v>14</v>
      </c>
      <c r="DJ65" s="30" t="s">
        <v>18</v>
      </c>
      <c r="DK65" s="28" t="s">
        <v>15</v>
      </c>
      <c r="DL65" s="27" t="s">
        <v>14</v>
      </c>
      <c r="DM65" s="29" t="s">
        <v>16</v>
      </c>
      <c r="DN65" s="32" t="s">
        <v>104</v>
      </c>
      <c r="DO65" s="27" t="s">
        <v>14</v>
      </c>
      <c r="DP65" s="28" t="s">
        <v>15</v>
      </c>
      <c r="DQ65" s="29" t="s">
        <v>16</v>
      </c>
      <c r="DR65" s="27" t="s">
        <v>14</v>
      </c>
      <c r="DS65" s="31" t="s">
        <v>19</v>
      </c>
      <c r="DT65" s="28" t="s">
        <v>15</v>
      </c>
      <c r="DU65" s="27" t="s">
        <v>14</v>
      </c>
      <c r="DV65" s="29" t="s">
        <v>16</v>
      </c>
      <c r="DW65" s="32" t="s">
        <v>104</v>
      </c>
      <c r="DX65" s="27" t="s">
        <v>14</v>
      </c>
      <c r="DY65" s="28" t="s">
        <v>15</v>
      </c>
      <c r="DZ65" s="30" t="s">
        <v>18</v>
      </c>
      <c r="EA65" s="27" t="s">
        <v>14</v>
      </c>
      <c r="EB65" s="29" t="s">
        <v>16</v>
      </c>
      <c r="EC65" s="28" t="s">
        <v>15</v>
      </c>
      <c r="ED65" s="19" t="s">
        <v>105</v>
      </c>
      <c r="EE65" s="29" t="s">
        <v>16</v>
      </c>
      <c r="EF65" s="28" t="s">
        <v>15</v>
      </c>
      <c r="EG65" s="31" t="s">
        <v>19</v>
      </c>
      <c r="EH65" s="32" t="s">
        <v>104</v>
      </c>
      <c r="EI65" s="27" t="s">
        <v>14</v>
      </c>
      <c r="EJ65" s="30" t="s">
        <v>18</v>
      </c>
      <c r="EK65" s="26" t="s">
        <v>17</v>
      </c>
      <c r="EL65" s="27" t="s">
        <v>14</v>
      </c>
      <c r="EM65" s="28" t="s">
        <v>15</v>
      </c>
      <c r="EN65" s="29" t="s">
        <v>16</v>
      </c>
      <c r="EO65" s="27" t="s">
        <v>14</v>
      </c>
      <c r="EP65" s="30" t="s">
        <v>18</v>
      </c>
      <c r="EQ65" s="27" t="s">
        <v>14</v>
      </c>
      <c r="ER65" s="29" t="s">
        <v>16</v>
      </c>
      <c r="ES65" s="31" t="s">
        <v>19</v>
      </c>
      <c r="ET65" s="28" t="s">
        <v>15</v>
      </c>
      <c r="EU65" s="29" t="s">
        <v>16</v>
      </c>
      <c r="EV65" s="27" t="s">
        <v>14</v>
      </c>
      <c r="EW65" s="32" t="s">
        <v>104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8" t="s">
        <v>15</v>
      </c>
      <c r="DA66" s="27" t="s">
        <v>14</v>
      </c>
      <c r="DB66" s="29" t="s">
        <v>16</v>
      </c>
      <c r="DC66" s="31" t="s">
        <v>19</v>
      </c>
      <c r="DD66" s="27" t="s">
        <v>14</v>
      </c>
      <c r="DE66" s="28" t="s">
        <v>15</v>
      </c>
      <c r="DF66" s="32" t="s">
        <v>104</v>
      </c>
      <c r="DG66" s="26" t="s">
        <v>17</v>
      </c>
      <c r="DH66" s="29" t="s">
        <v>16</v>
      </c>
      <c r="DI66" s="28" t="s">
        <v>15</v>
      </c>
      <c r="DJ66" s="27" t="s">
        <v>14</v>
      </c>
      <c r="DK66" s="30" t="s">
        <v>18</v>
      </c>
      <c r="DL66" s="28" t="s">
        <v>15</v>
      </c>
      <c r="DM66" s="27" t="s">
        <v>14</v>
      </c>
      <c r="DN66" s="29" t="s">
        <v>16</v>
      </c>
      <c r="DO66" s="32" t="s">
        <v>104</v>
      </c>
      <c r="DP66" s="27" t="s">
        <v>14</v>
      </c>
      <c r="DQ66" s="28" t="s">
        <v>15</v>
      </c>
      <c r="DR66" s="29" t="s">
        <v>16</v>
      </c>
      <c r="DS66" s="27" t="s">
        <v>14</v>
      </c>
      <c r="DT66" s="31" t="s">
        <v>19</v>
      </c>
      <c r="DU66" s="28" t="s">
        <v>15</v>
      </c>
      <c r="DV66" s="27" t="s">
        <v>14</v>
      </c>
      <c r="DW66" s="29" t="s">
        <v>16</v>
      </c>
      <c r="DX66" s="32" t="s">
        <v>104</v>
      </c>
      <c r="DY66" s="27" t="s">
        <v>14</v>
      </c>
      <c r="DZ66" s="28" t="s">
        <v>15</v>
      </c>
      <c r="EA66" s="30" t="s">
        <v>18</v>
      </c>
      <c r="EB66" s="27" t="s">
        <v>14</v>
      </c>
      <c r="EC66" s="29" t="s">
        <v>16</v>
      </c>
      <c r="ED66" s="28" t="s">
        <v>15</v>
      </c>
      <c r="EE66" s="19" t="s">
        <v>105</v>
      </c>
      <c r="EF66" s="29" t="s">
        <v>16</v>
      </c>
      <c r="EG66" s="28" t="s">
        <v>15</v>
      </c>
      <c r="EH66" s="31" t="s">
        <v>19</v>
      </c>
      <c r="EI66" s="32" t="s">
        <v>104</v>
      </c>
      <c r="EJ66" s="27" t="s">
        <v>14</v>
      </c>
      <c r="EK66" s="30" t="s">
        <v>18</v>
      </c>
      <c r="EL66" s="26" t="s">
        <v>17</v>
      </c>
      <c r="EM66" s="27" t="s">
        <v>14</v>
      </c>
      <c r="EN66" s="28" t="s">
        <v>15</v>
      </c>
      <c r="EO66" s="29" t="s">
        <v>16</v>
      </c>
      <c r="EP66" s="27" t="s">
        <v>14</v>
      </c>
      <c r="EQ66" s="30" t="s">
        <v>18</v>
      </c>
      <c r="ER66" s="27" t="s">
        <v>14</v>
      </c>
      <c r="ES66" s="29" t="s">
        <v>16</v>
      </c>
      <c r="ET66" s="31" t="s">
        <v>19</v>
      </c>
      <c r="EU66" s="28" t="s">
        <v>15</v>
      </c>
      <c r="EV66" s="29" t="s">
        <v>16</v>
      </c>
      <c r="EW66" s="27" t="s">
        <v>14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32" t="s">
        <v>104</v>
      </c>
      <c r="DA67" s="28" t="s">
        <v>15</v>
      </c>
      <c r="DB67" s="27" t="s">
        <v>14</v>
      </c>
      <c r="DC67" s="29" t="s">
        <v>16</v>
      </c>
      <c r="DD67" s="31" t="s">
        <v>19</v>
      </c>
      <c r="DE67" s="27" t="s">
        <v>14</v>
      </c>
      <c r="DF67" s="28" t="s">
        <v>15</v>
      </c>
      <c r="DG67" s="32" t="s">
        <v>104</v>
      </c>
      <c r="DH67" s="26" t="s">
        <v>17</v>
      </c>
      <c r="DI67" s="29" t="s">
        <v>16</v>
      </c>
      <c r="DJ67" s="28" t="s">
        <v>15</v>
      </c>
      <c r="DK67" s="27" t="s">
        <v>14</v>
      </c>
      <c r="DL67" s="30" t="s">
        <v>18</v>
      </c>
      <c r="DM67" s="28" t="s">
        <v>15</v>
      </c>
      <c r="DN67" s="27" t="s">
        <v>14</v>
      </c>
      <c r="DO67" s="29" t="s">
        <v>16</v>
      </c>
      <c r="DP67" s="32" t="s">
        <v>104</v>
      </c>
      <c r="DQ67" s="27" t="s">
        <v>14</v>
      </c>
      <c r="DR67" s="28" t="s">
        <v>15</v>
      </c>
      <c r="DS67" s="29" t="s">
        <v>16</v>
      </c>
      <c r="DT67" s="27" t="s">
        <v>14</v>
      </c>
      <c r="DU67" s="31" t="s">
        <v>19</v>
      </c>
      <c r="DV67" s="28" t="s">
        <v>15</v>
      </c>
      <c r="DW67" s="27" t="s">
        <v>14</v>
      </c>
      <c r="DX67" s="29" t="s">
        <v>16</v>
      </c>
      <c r="DY67" s="32" t="s">
        <v>104</v>
      </c>
      <c r="DZ67" s="27" t="s">
        <v>14</v>
      </c>
      <c r="EA67" s="28" t="s">
        <v>15</v>
      </c>
      <c r="EB67" s="30" t="s">
        <v>18</v>
      </c>
      <c r="EC67" s="27" t="s">
        <v>14</v>
      </c>
      <c r="ED67" s="29" t="s">
        <v>16</v>
      </c>
      <c r="EE67" s="28" t="s">
        <v>15</v>
      </c>
      <c r="EF67" s="19" t="s">
        <v>105</v>
      </c>
      <c r="EG67" s="29" t="s">
        <v>16</v>
      </c>
      <c r="EH67" s="28" t="s">
        <v>15</v>
      </c>
      <c r="EI67" s="31" t="s">
        <v>19</v>
      </c>
      <c r="EJ67" s="32" t="s">
        <v>104</v>
      </c>
      <c r="EK67" s="27" t="s">
        <v>14</v>
      </c>
      <c r="EL67" s="30" t="s">
        <v>18</v>
      </c>
      <c r="EM67" s="26" t="s">
        <v>17</v>
      </c>
      <c r="EN67" s="27" t="s">
        <v>14</v>
      </c>
      <c r="EO67" s="28" t="s">
        <v>15</v>
      </c>
      <c r="EP67" s="29" t="s">
        <v>16</v>
      </c>
      <c r="EQ67" s="27" t="s">
        <v>14</v>
      </c>
      <c r="ER67" s="30" t="s">
        <v>18</v>
      </c>
      <c r="ES67" s="27" t="s">
        <v>14</v>
      </c>
      <c r="ET67" s="29" t="s">
        <v>16</v>
      </c>
      <c r="EU67" s="31" t="s">
        <v>19</v>
      </c>
      <c r="EV67" s="28" t="s">
        <v>15</v>
      </c>
      <c r="EW67" s="29" t="s">
        <v>16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3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7" t="s">
        <v>14</v>
      </c>
      <c r="DA68" s="32" t="s">
        <v>104</v>
      </c>
      <c r="DB68" s="28" t="s">
        <v>15</v>
      </c>
      <c r="DC68" s="27" t="s">
        <v>14</v>
      </c>
      <c r="DD68" s="29" t="s">
        <v>16</v>
      </c>
      <c r="DE68" s="31" t="s">
        <v>19</v>
      </c>
      <c r="DF68" s="27" t="s">
        <v>14</v>
      </c>
      <c r="DG68" s="28" t="s">
        <v>15</v>
      </c>
      <c r="DH68" s="32" t="s">
        <v>104</v>
      </c>
      <c r="DI68" s="26" t="s">
        <v>17</v>
      </c>
      <c r="DJ68" s="29" t="s">
        <v>16</v>
      </c>
      <c r="DK68" s="28" t="s">
        <v>15</v>
      </c>
      <c r="DL68" s="27" t="s">
        <v>14</v>
      </c>
      <c r="DM68" s="30" t="s">
        <v>18</v>
      </c>
      <c r="DN68" s="28" t="s">
        <v>15</v>
      </c>
      <c r="DO68" s="27" t="s">
        <v>14</v>
      </c>
      <c r="DP68" s="29" t="s">
        <v>16</v>
      </c>
      <c r="DQ68" s="32" t="s">
        <v>104</v>
      </c>
      <c r="DR68" s="27" t="s">
        <v>14</v>
      </c>
      <c r="DS68" s="28" t="s">
        <v>15</v>
      </c>
      <c r="DT68" s="29" t="s">
        <v>16</v>
      </c>
      <c r="DU68" s="27" t="s">
        <v>14</v>
      </c>
      <c r="DV68" s="31" t="s">
        <v>19</v>
      </c>
      <c r="DW68" s="28" t="s">
        <v>15</v>
      </c>
      <c r="DX68" s="27" t="s">
        <v>14</v>
      </c>
      <c r="DY68" s="29" t="s">
        <v>16</v>
      </c>
      <c r="DZ68" s="32" t="s">
        <v>104</v>
      </c>
      <c r="EA68" s="27" t="s">
        <v>14</v>
      </c>
      <c r="EB68" s="28" t="s">
        <v>15</v>
      </c>
      <c r="EC68" s="30" t="s">
        <v>18</v>
      </c>
      <c r="ED68" s="27" t="s">
        <v>14</v>
      </c>
      <c r="EE68" s="29" t="s">
        <v>16</v>
      </c>
      <c r="EF68" s="28" t="s">
        <v>15</v>
      </c>
      <c r="EG68" s="19" t="s">
        <v>105</v>
      </c>
      <c r="EH68" s="29" t="s">
        <v>16</v>
      </c>
      <c r="EI68" s="28" t="s">
        <v>15</v>
      </c>
      <c r="EJ68" s="31" t="s">
        <v>19</v>
      </c>
      <c r="EK68" s="32" t="s">
        <v>104</v>
      </c>
      <c r="EL68" s="27" t="s">
        <v>14</v>
      </c>
      <c r="EM68" s="30" t="s">
        <v>18</v>
      </c>
      <c r="EN68" s="26" t="s">
        <v>17</v>
      </c>
      <c r="EO68" s="27" t="s">
        <v>14</v>
      </c>
      <c r="EP68" s="28" t="s">
        <v>15</v>
      </c>
      <c r="EQ68" s="29" t="s">
        <v>16</v>
      </c>
      <c r="ER68" s="27" t="s">
        <v>14</v>
      </c>
      <c r="ES68" s="30" t="s">
        <v>18</v>
      </c>
      <c r="ET68" s="27" t="s">
        <v>14</v>
      </c>
      <c r="EU68" s="29" t="s">
        <v>16</v>
      </c>
      <c r="EV68" s="31" t="s">
        <v>19</v>
      </c>
      <c r="EW68" s="28" t="s">
        <v>15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3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3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3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9" t="s">
        <v>16</v>
      </c>
      <c r="DA69" s="27" t="s">
        <v>14</v>
      </c>
      <c r="DB69" s="32" t="s">
        <v>104</v>
      </c>
      <c r="DC69" s="28" t="s">
        <v>15</v>
      </c>
      <c r="DD69" s="27" t="s">
        <v>14</v>
      </c>
      <c r="DE69" s="29" t="s">
        <v>16</v>
      </c>
      <c r="DF69" s="31" t="s">
        <v>19</v>
      </c>
      <c r="DG69" s="27" t="s">
        <v>14</v>
      </c>
      <c r="DH69" s="28" t="s">
        <v>15</v>
      </c>
      <c r="DI69" s="32" t="s">
        <v>104</v>
      </c>
      <c r="DJ69" s="26" t="s">
        <v>17</v>
      </c>
      <c r="DK69" s="29" t="s">
        <v>16</v>
      </c>
      <c r="DL69" s="28" t="s">
        <v>15</v>
      </c>
      <c r="DM69" s="27" t="s">
        <v>14</v>
      </c>
      <c r="DN69" s="30" t="s">
        <v>18</v>
      </c>
      <c r="DO69" s="28" t="s">
        <v>15</v>
      </c>
      <c r="DP69" s="27" t="s">
        <v>14</v>
      </c>
      <c r="DQ69" s="29" t="s">
        <v>16</v>
      </c>
      <c r="DR69" s="32" t="s">
        <v>104</v>
      </c>
      <c r="DS69" s="27" t="s">
        <v>14</v>
      </c>
      <c r="DT69" s="28" t="s">
        <v>15</v>
      </c>
      <c r="DU69" s="29" t="s">
        <v>16</v>
      </c>
      <c r="DV69" s="27" t="s">
        <v>14</v>
      </c>
      <c r="DW69" s="31" t="s">
        <v>19</v>
      </c>
      <c r="DX69" s="28" t="s">
        <v>15</v>
      </c>
      <c r="DY69" s="27" t="s">
        <v>14</v>
      </c>
      <c r="DZ69" s="29" t="s">
        <v>16</v>
      </c>
      <c r="EA69" s="32" t="s">
        <v>104</v>
      </c>
      <c r="EB69" s="27" t="s">
        <v>14</v>
      </c>
      <c r="EC69" s="28" t="s">
        <v>15</v>
      </c>
      <c r="ED69" s="30" t="s">
        <v>18</v>
      </c>
      <c r="EE69" s="27" t="s">
        <v>14</v>
      </c>
      <c r="EF69" s="29" t="s">
        <v>16</v>
      </c>
      <c r="EG69" s="28" t="s">
        <v>15</v>
      </c>
      <c r="EH69" s="19" t="s">
        <v>105</v>
      </c>
      <c r="EI69" s="29" t="s">
        <v>16</v>
      </c>
      <c r="EJ69" s="28" t="s">
        <v>15</v>
      </c>
      <c r="EK69" s="31" t="s">
        <v>19</v>
      </c>
      <c r="EL69" s="32" t="s">
        <v>104</v>
      </c>
      <c r="EM69" s="27" t="s">
        <v>14</v>
      </c>
      <c r="EN69" s="30" t="s">
        <v>18</v>
      </c>
      <c r="EO69" s="26" t="s">
        <v>17</v>
      </c>
      <c r="EP69" s="27" t="s">
        <v>14</v>
      </c>
      <c r="EQ69" s="28" t="s">
        <v>15</v>
      </c>
      <c r="ER69" s="29" t="s">
        <v>16</v>
      </c>
      <c r="ES69" s="27" t="s">
        <v>14</v>
      </c>
      <c r="ET69" s="30" t="s">
        <v>18</v>
      </c>
      <c r="EU69" s="27" t="s">
        <v>14</v>
      </c>
      <c r="EV69" s="29" t="s">
        <v>16</v>
      </c>
      <c r="EW69" s="31" t="s">
        <v>19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28" t="s">
        <v>15</v>
      </c>
      <c r="DA70" s="29" t="s">
        <v>16</v>
      </c>
      <c r="DB70" s="27" t="s">
        <v>14</v>
      </c>
      <c r="DC70" s="32" t="s">
        <v>104</v>
      </c>
      <c r="DD70" s="28" t="s">
        <v>15</v>
      </c>
      <c r="DE70" s="27" t="s">
        <v>14</v>
      </c>
      <c r="DF70" s="29" t="s">
        <v>16</v>
      </c>
      <c r="DG70" s="31" t="s">
        <v>19</v>
      </c>
      <c r="DH70" s="27" t="s">
        <v>14</v>
      </c>
      <c r="DI70" s="28" t="s">
        <v>15</v>
      </c>
      <c r="DJ70" s="32" t="s">
        <v>104</v>
      </c>
      <c r="DK70" s="26" t="s">
        <v>17</v>
      </c>
      <c r="DL70" s="29" t="s">
        <v>16</v>
      </c>
      <c r="DM70" s="28" t="s">
        <v>15</v>
      </c>
      <c r="DN70" s="27" t="s">
        <v>14</v>
      </c>
      <c r="DO70" s="30" t="s">
        <v>18</v>
      </c>
      <c r="DP70" s="28" t="s">
        <v>15</v>
      </c>
      <c r="DQ70" s="27" t="s">
        <v>14</v>
      </c>
      <c r="DR70" s="29" t="s">
        <v>16</v>
      </c>
      <c r="DS70" s="32" t="s">
        <v>104</v>
      </c>
      <c r="DT70" s="27" t="s">
        <v>14</v>
      </c>
      <c r="DU70" s="28" t="s">
        <v>15</v>
      </c>
      <c r="DV70" s="29" t="s">
        <v>16</v>
      </c>
      <c r="DW70" s="27" t="s">
        <v>14</v>
      </c>
      <c r="DX70" s="31" t="s">
        <v>19</v>
      </c>
      <c r="DY70" s="28" t="s">
        <v>15</v>
      </c>
      <c r="DZ70" s="27" t="s">
        <v>14</v>
      </c>
      <c r="EA70" s="29" t="s">
        <v>16</v>
      </c>
      <c r="EB70" s="32" t="s">
        <v>104</v>
      </c>
      <c r="EC70" s="27" t="s">
        <v>14</v>
      </c>
      <c r="ED70" s="28" t="s">
        <v>15</v>
      </c>
      <c r="EE70" s="30" t="s">
        <v>18</v>
      </c>
      <c r="EF70" s="27" t="s">
        <v>14</v>
      </c>
      <c r="EG70" s="29" t="s">
        <v>16</v>
      </c>
      <c r="EH70" s="28" t="s">
        <v>15</v>
      </c>
      <c r="EI70" s="19" t="s">
        <v>105</v>
      </c>
      <c r="EJ70" s="29" t="s">
        <v>16</v>
      </c>
      <c r="EK70" s="28" t="s">
        <v>15</v>
      </c>
      <c r="EL70" s="31" t="s">
        <v>19</v>
      </c>
      <c r="EM70" s="32" t="s">
        <v>104</v>
      </c>
      <c r="EN70" s="27" t="s">
        <v>14</v>
      </c>
      <c r="EO70" s="30" t="s">
        <v>18</v>
      </c>
      <c r="EP70" s="26" t="s">
        <v>17</v>
      </c>
      <c r="EQ70" s="27" t="s">
        <v>14</v>
      </c>
      <c r="ER70" s="28" t="s">
        <v>15</v>
      </c>
      <c r="ES70" s="29" t="s">
        <v>16</v>
      </c>
      <c r="ET70" s="27" t="s">
        <v>14</v>
      </c>
      <c r="EU70" s="30" t="s">
        <v>18</v>
      </c>
      <c r="EV70" s="27" t="s">
        <v>14</v>
      </c>
      <c r="EW70" s="29" t="s">
        <v>16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7" t="s">
        <v>14</v>
      </c>
      <c r="DA71" s="28" t="s">
        <v>15</v>
      </c>
      <c r="DB71" s="29" t="s">
        <v>16</v>
      </c>
      <c r="DC71" s="27" t="s">
        <v>14</v>
      </c>
      <c r="DD71" s="32" t="s">
        <v>104</v>
      </c>
      <c r="DE71" s="28" t="s">
        <v>15</v>
      </c>
      <c r="DF71" s="27" t="s">
        <v>14</v>
      </c>
      <c r="DG71" s="29" t="s">
        <v>16</v>
      </c>
      <c r="DH71" s="31" t="s">
        <v>19</v>
      </c>
      <c r="DI71" s="27" t="s">
        <v>14</v>
      </c>
      <c r="DJ71" s="28" t="s">
        <v>15</v>
      </c>
      <c r="DK71" s="27" t="s">
        <v>14</v>
      </c>
      <c r="DL71" s="26" t="s">
        <v>17</v>
      </c>
      <c r="DM71" s="29" t="s">
        <v>16</v>
      </c>
      <c r="DN71" s="28" t="s">
        <v>15</v>
      </c>
      <c r="DO71" s="27" t="s">
        <v>14</v>
      </c>
      <c r="DP71" s="30" t="s">
        <v>18</v>
      </c>
      <c r="DQ71" s="28" t="s">
        <v>15</v>
      </c>
      <c r="DR71" s="27" t="s">
        <v>14</v>
      </c>
      <c r="DS71" s="29" t="s">
        <v>16</v>
      </c>
      <c r="DT71" s="32" t="s">
        <v>104</v>
      </c>
      <c r="DU71" s="27" t="s">
        <v>14</v>
      </c>
      <c r="DV71" s="28" t="s">
        <v>15</v>
      </c>
      <c r="DW71" s="29" t="s">
        <v>16</v>
      </c>
      <c r="DX71" s="27" t="s">
        <v>14</v>
      </c>
      <c r="DY71" s="31" t="s">
        <v>19</v>
      </c>
      <c r="DZ71" s="28" t="s">
        <v>15</v>
      </c>
      <c r="EA71" s="27" t="s">
        <v>14</v>
      </c>
      <c r="EB71" s="29" t="s">
        <v>16</v>
      </c>
      <c r="EC71" s="32" t="s">
        <v>104</v>
      </c>
      <c r="ED71" s="27" t="s">
        <v>14</v>
      </c>
      <c r="EE71" s="28" t="s">
        <v>15</v>
      </c>
      <c r="EF71" s="30" t="s">
        <v>18</v>
      </c>
      <c r="EG71" s="27" t="s">
        <v>14</v>
      </c>
      <c r="EH71" s="29" t="s">
        <v>16</v>
      </c>
      <c r="EI71" s="28" t="s">
        <v>15</v>
      </c>
      <c r="EJ71" s="19" t="s">
        <v>105</v>
      </c>
      <c r="EK71" s="29" t="s">
        <v>16</v>
      </c>
      <c r="EL71" s="28" t="s">
        <v>15</v>
      </c>
      <c r="EM71" s="31" t="s">
        <v>19</v>
      </c>
      <c r="EN71" s="32" t="s">
        <v>104</v>
      </c>
      <c r="EO71" s="27" t="s">
        <v>14</v>
      </c>
      <c r="EP71" s="30" t="s">
        <v>18</v>
      </c>
      <c r="EQ71" s="26" t="s">
        <v>17</v>
      </c>
      <c r="ER71" s="27" t="s">
        <v>14</v>
      </c>
      <c r="ES71" s="28" t="s">
        <v>15</v>
      </c>
      <c r="ET71" s="29" t="s">
        <v>16</v>
      </c>
      <c r="EU71" s="27" t="s">
        <v>14</v>
      </c>
      <c r="EV71" s="30" t="s">
        <v>18</v>
      </c>
      <c r="EW71" s="27" t="s">
        <v>14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3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3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3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3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3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30" t="s">
        <v>18</v>
      </c>
      <c r="DA74" s="27" t="s">
        <v>14</v>
      </c>
      <c r="DB74" s="28" t="s">
        <v>15</v>
      </c>
      <c r="DC74" s="29" t="s">
        <v>16</v>
      </c>
      <c r="DD74" s="27" t="s">
        <v>14</v>
      </c>
      <c r="DE74" s="32" t="s">
        <v>104</v>
      </c>
      <c r="DF74" s="28" t="s">
        <v>15</v>
      </c>
      <c r="DG74" s="27" t="s">
        <v>14</v>
      </c>
      <c r="DH74" s="29" t="s">
        <v>16</v>
      </c>
      <c r="DI74" s="31" t="s">
        <v>19</v>
      </c>
      <c r="DJ74" s="27" t="s">
        <v>14</v>
      </c>
      <c r="DK74" s="28" t="s">
        <v>15</v>
      </c>
      <c r="DL74" s="27" t="s">
        <v>14</v>
      </c>
      <c r="DM74" s="26" t="s">
        <v>17</v>
      </c>
      <c r="DN74" s="29" t="s">
        <v>16</v>
      </c>
      <c r="DO74" s="28" t="s">
        <v>15</v>
      </c>
      <c r="DP74" s="27" t="s">
        <v>14</v>
      </c>
      <c r="DQ74" s="30" t="s">
        <v>18</v>
      </c>
      <c r="DR74" s="28" t="s">
        <v>15</v>
      </c>
      <c r="DS74" s="27" t="s">
        <v>14</v>
      </c>
      <c r="DT74" s="29" t="s">
        <v>16</v>
      </c>
      <c r="DU74" s="32" t="s">
        <v>104</v>
      </c>
      <c r="DV74" s="27" t="s">
        <v>14</v>
      </c>
      <c r="DW74" s="28" t="s">
        <v>15</v>
      </c>
      <c r="DX74" s="29" t="s">
        <v>16</v>
      </c>
      <c r="DY74" s="27" t="s">
        <v>14</v>
      </c>
      <c r="DZ74" s="31" t="s">
        <v>19</v>
      </c>
      <c r="EA74" s="28" t="s">
        <v>15</v>
      </c>
      <c r="EB74" s="27" t="s">
        <v>14</v>
      </c>
      <c r="EC74" s="29" t="s">
        <v>16</v>
      </c>
      <c r="ED74" s="32" t="s">
        <v>104</v>
      </c>
      <c r="EE74" s="27" t="s">
        <v>14</v>
      </c>
      <c r="EF74" s="28" t="s">
        <v>15</v>
      </c>
      <c r="EG74" s="30" t="s">
        <v>18</v>
      </c>
      <c r="EH74" s="27" t="s">
        <v>14</v>
      </c>
      <c r="EI74" s="29" t="s">
        <v>16</v>
      </c>
      <c r="EJ74" s="28" t="s">
        <v>15</v>
      </c>
      <c r="EK74" s="19" t="s">
        <v>105</v>
      </c>
      <c r="EL74" s="29" t="s">
        <v>16</v>
      </c>
      <c r="EM74" s="28" t="s">
        <v>15</v>
      </c>
      <c r="EN74" s="31" t="s">
        <v>19</v>
      </c>
      <c r="EO74" s="32" t="s">
        <v>104</v>
      </c>
      <c r="EP74" s="27" t="s">
        <v>14</v>
      </c>
      <c r="EQ74" s="30" t="s">
        <v>18</v>
      </c>
      <c r="ER74" s="26" t="s">
        <v>17</v>
      </c>
      <c r="ES74" s="27" t="s">
        <v>14</v>
      </c>
      <c r="ET74" s="28" t="s">
        <v>15</v>
      </c>
      <c r="EU74" s="29" t="s">
        <v>16</v>
      </c>
      <c r="EV74" s="27" t="s">
        <v>14</v>
      </c>
      <c r="EW74" s="30" t="s">
        <v>18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29" t="s">
        <v>16</v>
      </c>
      <c r="DA75" s="30" t="s">
        <v>18</v>
      </c>
      <c r="DB75" s="27" t="s">
        <v>14</v>
      </c>
      <c r="DC75" s="28" t="s">
        <v>15</v>
      </c>
      <c r="DD75" s="29" t="s">
        <v>16</v>
      </c>
      <c r="DE75" s="27" t="s">
        <v>14</v>
      </c>
      <c r="DF75" s="32" t="s">
        <v>104</v>
      </c>
      <c r="DG75" s="28" t="s">
        <v>15</v>
      </c>
      <c r="DH75" s="27" t="s">
        <v>14</v>
      </c>
      <c r="DI75" s="29" t="s">
        <v>16</v>
      </c>
      <c r="DJ75" s="31" t="s">
        <v>19</v>
      </c>
      <c r="DK75" s="19" t="s">
        <v>105</v>
      </c>
      <c r="DL75" s="28" t="s">
        <v>15</v>
      </c>
      <c r="DM75" s="27" t="s">
        <v>14</v>
      </c>
      <c r="DN75" s="26" t="s">
        <v>17</v>
      </c>
      <c r="DO75" s="29" t="s">
        <v>16</v>
      </c>
      <c r="DP75" s="28" t="s">
        <v>15</v>
      </c>
      <c r="DQ75" s="27" t="s">
        <v>14</v>
      </c>
      <c r="DR75" s="30" t="s">
        <v>18</v>
      </c>
      <c r="DS75" s="28" t="s">
        <v>15</v>
      </c>
      <c r="DT75" s="27" t="s">
        <v>14</v>
      </c>
      <c r="DU75" s="29" t="s">
        <v>16</v>
      </c>
      <c r="DV75" s="32" t="s">
        <v>104</v>
      </c>
      <c r="DW75" s="27" t="s">
        <v>14</v>
      </c>
      <c r="DX75" s="28" t="s">
        <v>15</v>
      </c>
      <c r="DY75" s="29" t="s">
        <v>16</v>
      </c>
      <c r="DZ75" s="27" t="s">
        <v>14</v>
      </c>
      <c r="EA75" s="31" t="s">
        <v>19</v>
      </c>
      <c r="EB75" s="28" t="s">
        <v>15</v>
      </c>
      <c r="EC75" s="27" t="s">
        <v>14</v>
      </c>
      <c r="ED75" s="29" t="s">
        <v>16</v>
      </c>
      <c r="EE75" s="32" t="s">
        <v>104</v>
      </c>
      <c r="EF75" s="27" t="s">
        <v>14</v>
      </c>
      <c r="EG75" s="28" t="s">
        <v>15</v>
      </c>
      <c r="EH75" s="30" t="s">
        <v>18</v>
      </c>
      <c r="EI75" s="27" t="s">
        <v>14</v>
      </c>
      <c r="EJ75" s="29" t="s">
        <v>16</v>
      </c>
      <c r="EK75" s="28" t="s">
        <v>15</v>
      </c>
      <c r="EL75" s="19" t="s">
        <v>105</v>
      </c>
      <c r="EM75" s="29" t="s">
        <v>16</v>
      </c>
      <c r="EN75" s="28" t="s">
        <v>15</v>
      </c>
      <c r="EO75" s="31" t="s">
        <v>19</v>
      </c>
      <c r="EP75" s="32" t="s">
        <v>104</v>
      </c>
      <c r="EQ75" s="27" t="s">
        <v>14</v>
      </c>
      <c r="ER75" s="30" t="s">
        <v>18</v>
      </c>
      <c r="ES75" s="26" t="s">
        <v>17</v>
      </c>
      <c r="ET75" s="27" t="s">
        <v>14</v>
      </c>
      <c r="EU75" s="28" t="s">
        <v>15</v>
      </c>
      <c r="EV75" s="29" t="s">
        <v>16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3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3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7" t="s">
        <v>14</v>
      </c>
      <c r="DA76" s="29" t="s">
        <v>16</v>
      </c>
      <c r="DB76" s="30" t="s">
        <v>18</v>
      </c>
      <c r="DC76" s="27" t="s">
        <v>14</v>
      </c>
      <c r="DD76" s="28" t="s">
        <v>15</v>
      </c>
      <c r="DE76" s="29" t="s">
        <v>16</v>
      </c>
      <c r="DF76" s="27" t="s">
        <v>14</v>
      </c>
      <c r="DG76" s="32" t="s">
        <v>104</v>
      </c>
      <c r="DH76" s="28" t="s">
        <v>15</v>
      </c>
      <c r="DI76" s="27" t="s">
        <v>14</v>
      </c>
      <c r="DJ76" s="29" t="s">
        <v>16</v>
      </c>
      <c r="DK76" s="31" t="s">
        <v>19</v>
      </c>
      <c r="DL76" s="19" t="s">
        <v>105</v>
      </c>
      <c r="DM76" s="28" t="s">
        <v>15</v>
      </c>
      <c r="DN76" s="32" t="s">
        <v>104</v>
      </c>
      <c r="DO76" s="26" t="s">
        <v>17</v>
      </c>
      <c r="DP76" s="29" t="s">
        <v>16</v>
      </c>
      <c r="DQ76" s="28" t="s">
        <v>15</v>
      </c>
      <c r="DR76" s="27" t="s">
        <v>14</v>
      </c>
      <c r="DS76" s="30" t="s">
        <v>18</v>
      </c>
      <c r="DT76" s="28" t="s">
        <v>15</v>
      </c>
      <c r="DU76" s="27" t="s">
        <v>14</v>
      </c>
      <c r="DV76" s="29" t="s">
        <v>16</v>
      </c>
      <c r="DW76" s="32" t="s">
        <v>104</v>
      </c>
      <c r="DX76" s="27" t="s">
        <v>14</v>
      </c>
      <c r="DY76" s="28" t="s">
        <v>15</v>
      </c>
      <c r="DZ76" s="29" t="s">
        <v>16</v>
      </c>
      <c r="EA76" s="27" t="s">
        <v>14</v>
      </c>
      <c r="EB76" s="31" t="s">
        <v>19</v>
      </c>
      <c r="EC76" s="28" t="s">
        <v>15</v>
      </c>
      <c r="ED76" s="27" t="s">
        <v>14</v>
      </c>
      <c r="EE76" s="29" t="s">
        <v>16</v>
      </c>
      <c r="EF76" s="32" t="s">
        <v>104</v>
      </c>
      <c r="EG76" s="27" t="s">
        <v>14</v>
      </c>
      <c r="EH76" s="28" t="s">
        <v>15</v>
      </c>
      <c r="EI76" s="30" t="s">
        <v>18</v>
      </c>
      <c r="EJ76" s="27" t="s">
        <v>14</v>
      </c>
      <c r="EK76" s="29" t="s">
        <v>16</v>
      </c>
      <c r="EL76" s="28" t="s">
        <v>15</v>
      </c>
      <c r="EM76" s="19" t="s">
        <v>105</v>
      </c>
      <c r="EN76" s="29" t="s">
        <v>16</v>
      </c>
      <c r="EO76" s="28" t="s">
        <v>15</v>
      </c>
      <c r="EP76" s="31" t="s">
        <v>19</v>
      </c>
      <c r="EQ76" s="32" t="s">
        <v>104</v>
      </c>
      <c r="ER76" s="27" t="s">
        <v>14</v>
      </c>
      <c r="ES76" s="30" t="s">
        <v>18</v>
      </c>
      <c r="ET76" s="26" t="s">
        <v>17</v>
      </c>
      <c r="EU76" s="27" t="s">
        <v>14</v>
      </c>
      <c r="EV76" s="28" t="s">
        <v>15</v>
      </c>
      <c r="EW76" s="29" t="s">
        <v>16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3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3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8" t="s">
        <v>15</v>
      </c>
      <c r="DA77" s="27" t="s">
        <v>14</v>
      </c>
      <c r="DB77" s="29" t="s">
        <v>16</v>
      </c>
      <c r="DC77" s="30" t="s">
        <v>18</v>
      </c>
      <c r="DD77" s="27" t="s">
        <v>14</v>
      </c>
      <c r="DE77" s="28" t="s">
        <v>15</v>
      </c>
      <c r="DF77" s="29" t="s">
        <v>16</v>
      </c>
      <c r="DG77" s="27" t="s">
        <v>14</v>
      </c>
      <c r="DH77" s="32" t="s">
        <v>104</v>
      </c>
      <c r="DI77" s="28" t="s">
        <v>15</v>
      </c>
      <c r="DJ77" s="27" t="s">
        <v>14</v>
      </c>
      <c r="DK77" s="29" t="s">
        <v>16</v>
      </c>
      <c r="DL77" s="31" t="s">
        <v>19</v>
      </c>
      <c r="DM77" s="19" t="s">
        <v>105</v>
      </c>
      <c r="DN77" s="28" t="s">
        <v>15</v>
      </c>
      <c r="DO77" s="27" t="s">
        <v>14</v>
      </c>
      <c r="DP77" s="26" t="s">
        <v>17</v>
      </c>
      <c r="DQ77" s="29" t="s">
        <v>16</v>
      </c>
      <c r="DR77" s="28" t="s">
        <v>15</v>
      </c>
      <c r="DS77" s="27" t="s">
        <v>14</v>
      </c>
      <c r="DT77" s="30" t="s">
        <v>18</v>
      </c>
      <c r="DU77" s="28" t="s">
        <v>15</v>
      </c>
      <c r="DV77" s="27" t="s">
        <v>14</v>
      </c>
      <c r="DW77" s="29" t="s">
        <v>16</v>
      </c>
      <c r="DX77" s="32" t="s">
        <v>104</v>
      </c>
      <c r="DY77" s="27" t="s">
        <v>14</v>
      </c>
      <c r="DZ77" s="28" t="s">
        <v>15</v>
      </c>
      <c r="EA77" s="29" t="s">
        <v>16</v>
      </c>
      <c r="EB77" s="27" t="s">
        <v>14</v>
      </c>
      <c r="EC77" s="31" t="s">
        <v>19</v>
      </c>
      <c r="ED77" s="28" t="s">
        <v>15</v>
      </c>
      <c r="EE77" s="27" t="s">
        <v>14</v>
      </c>
      <c r="EF77" s="29" t="s">
        <v>16</v>
      </c>
      <c r="EG77" s="32" t="s">
        <v>104</v>
      </c>
      <c r="EH77" s="27" t="s">
        <v>14</v>
      </c>
      <c r="EI77" s="28" t="s">
        <v>15</v>
      </c>
      <c r="EJ77" s="30" t="s">
        <v>18</v>
      </c>
      <c r="EK77" s="27" t="s">
        <v>14</v>
      </c>
      <c r="EL77" s="29" t="s">
        <v>16</v>
      </c>
      <c r="EM77" s="28" t="s">
        <v>15</v>
      </c>
      <c r="EN77" s="19" t="s">
        <v>105</v>
      </c>
      <c r="EO77" s="29" t="s">
        <v>16</v>
      </c>
      <c r="EP77" s="28" t="s">
        <v>15</v>
      </c>
      <c r="EQ77" s="31" t="s">
        <v>19</v>
      </c>
      <c r="ER77" s="32" t="s">
        <v>104</v>
      </c>
      <c r="ES77" s="27" t="s">
        <v>14</v>
      </c>
      <c r="ET77" s="30" t="s">
        <v>18</v>
      </c>
      <c r="EU77" s="26" t="s">
        <v>17</v>
      </c>
      <c r="EV77" s="27" t="s">
        <v>14</v>
      </c>
      <c r="EW77" s="28" t="s">
        <v>15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30" t="s">
        <v>18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32" t="s">
        <v>104</v>
      </c>
      <c r="DA78" s="28" t="s">
        <v>15</v>
      </c>
      <c r="DB78" s="27" t="s">
        <v>14</v>
      </c>
      <c r="DC78" s="29" t="s">
        <v>16</v>
      </c>
      <c r="DD78" s="30" t="s">
        <v>18</v>
      </c>
      <c r="DE78" s="27" t="s">
        <v>14</v>
      </c>
      <c r="DF78" s="28" t="s">
        <v>15</v>
      </c>
      <c r="DG78" s="29" t="s">
        <v>16</v>
      </c>
      <c r="DH78" s="27" t="s">
        <v>14</v>
      </c>
      <c r="DI78" s="32" t="s">
        <v>104</v>
      </c>
      <c r="DJ78" s="28" t="s">
        <v>15</v>
      </c>
      <c r="DK78" s="27" t="s">
        <v>14</v>
      </c>
      <c r="DL78" s="29" t="s">
        <v>16</v>
      </c>
      <c r="DM78" s="31" t="s">
        <v>19</v>
      </c>
      <c r="DN78" s="19" t="s">
        <v>105</v>
      </c>
      <c r="DO78" s="28" t="s">
        <v>15</v>
      </c>
      <c r="DP78" s="27" t="s">
        <v>14</v>
      </c>
      <c r="DQ78" s="26" t="s">
        <v>17</v>
      </c>
      <c r="DR78" s="29" t="s">
        <v>16</v>
      </c>
      <c r="DS78" s="28" t="s">
        <v>15</v>
      </c>
      <c r="DT78" s="27" t="s">
        <v>14</v>
      </c>
      <c r="DU78" s="30" t="s">
        <v>18</v>
      </c>
      <c r="DV78" s="28" t="s">
        <v>15</v>
      </c>
      <c r="DW78" s="27" t="s">
        <v>14</v>
      </c>
      <c r="DX78" s="29" t="s">
        <v>16</v>
      </c>
      <c r="DY78" s="32" t="s">
        <v>104</v>
      </c>
      <c r="DZ78" s="27" t="s">
        <v>14</v>
      </c>
      <c r="EA78" s="28" t="s">
        <v>15</v>
      </c>
      <c r="EB78" s="29" t="s">
        <v>16</v>
      </c>
      <c r="EC78" s="27" t="s">
        <v>14</v>
      </c>
      <c r="ED78" s="31" t="s">
        <v>19</v>
      </c>
      <c r="EE78" s="28" t="s">
        <v>15</v>
      </c>
      <c r="EF78" s="27" t="s">
        <v>14</v>
      </c>
      <c r="EG78" s="29" t="s">
        <v>16</v>
      </c>
      <c r="EH78" s="32" t="s">
        <v>104</v>
      </c>
      <c r="EI78" s="27" t="s">
        <v>14</v>
      </c>
      <c r="EJ78" s="28" t="s">
        <v>15</v>
      </c>
      <c r="EK78" s="30" t="s">
        <v>18</v>
      </c>
      <c r="EL78" s="27" t="s">
        <v>14</v>
      </c>
      <c r="EM78" s="29" t="s">
        <v>16</v>
      </c>
      <c r="EN78" s="28" t="s">
        <v>15</v>
      </c>
      <c r="EO78" s="19" t="s">
        <v>105</v>
      </c>
      <c r="EP78" s="29" t="s">
        <v>16</v>
      </c>
      <c r="EQ78" s="28" t="s">
        <v>15</v>
      </c>
      <c r="ER78" s="31" t="s">
        <v>19</v>
      </c>
      <c r="ES78" s="32" t="s">
        <v>104</v>
      </c>
      <c r="ET78" s="27" t="s">
        <v>14</v>
      </c>
      <c r="EU78" s="30" t="s">
        <v>18</v>
      </c>
      <c r="EV78" s="26" t="s">
        <v>17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27" t="s">
        <v>14</v>
      </c>
      <c r="DA79" s="32" t="s">
        <v>104</v>
      </c>
      <c r="DB79" s="28" t="s">
        <v>15</v>
      </c>
      <c r="DC79" s="27" t="s">
        <v>14</v>
      </c>
      <c r="DD79" s="29" t="s">
        <v>16</v>
      </c>
      <c r="DE79" s="30" t="s">
        <v>18</v>
      </c>
      <c r="DF79" s="27" t="s">
        <v>14</v>
      </c>
      <c r="DG79" s="28" t="s">
        <v>15</v>
      </c>
      <c r="DH79" s="29" t="s">
        <v>16</v>
      </c>
      <c r="DI79" s="27" t="s">
        <v>14</v>
      </c>
      <c r="DJ79" s="32" t="s">
        <v>104</v>
      </c>
      <c r="DK79" s="28" t="s">
        <v>15</v>
      </c>
      <c r="DL79" s="27" t="s">
        <v>14</v>
      </c>
      <c r="DM79" s="29" t="s">
        <v>16</v>
      </c>
      <c r="DN79" s="31" t="s">
        <v>19</v>
      </c>
      <c r="DO79" s="19" t="s">
        <v>105</v>
      </c>
      <c r="DP79" s="28" t="s">
        <v>15</v>
      </c>
      <c r="DQ79" s="27" t="s">
        <v>14</v>
      </c>
      <c r="DR79" s="26" t="s">
        <v>17</v>
      </c>
      <c r="DS79" s="29" t="s">
        <v>16</v>
      </c>
      <c r="DT79" s="28" t="s">
        <v>15</v>
      </c>
      <c r="DU79" s="27" t="s">
        <v>14</v>
      </c>
      <c r="DV79" s="30" t="s">
        <v>18</v>
      </c>
      <c r="DW79" s="28" t="s">
        <v>15</v>
      </c>
      <c r="DX79" s="27" t="s">
        <v>14</v>
      </c>
      <c r="DY79" s="29" t="s">
        <v>16</v>
      </c>
      <c r="DZ79" s="32" t="s">
        <v>104</v>
      </c>
      <c r="EA79" s="27" t="s">
        <v>14</v>
      </c>
      <c r="EB79" s="28" t="s">
        <v>15</v>
      </c>
      <c r="EC79" s="29" t="s">
        <v>16</v>
      </c>
      <c r="ED79" s="27" t="s">
        <v>14</v>
      </c>
      <c r="EE79" s="31" t="s">
        <v>19</v>
      </c>
      <c r="EF79" s="28" t="s">
        <v>15</v>
      </c>
      <c r="EG79" s="27" t="s">
        <v>14</v>
      </c>
      <c r="EH79" s="29" t="s">
        <v>16</v>
      </c>
      <c r="EI79" s="32" t="s">
        <v>104</v>
      </c>
      <c r="EJ79" s="27" t="s">
        <v>14</v>
      </c>
      <c r="EK79" s="28" t="s">
        <v>15</v>
      </c>
      <c r="EL79" s="30" t="s">
        <v>18</v>
      </c>
      <c r="EM79" s="27" t="s">
        <v>14</v>
      </c>
      <c r="EN79" s="29" t="s">
        <v>16</v>
      </c>
      <c r="EO79" s="28" t="s">
        <v>15</v>
      </c>
      <c r="EP79" s="19" t="s">
        <v>105</v>
      </c>
      <c r="EQ79" s="29" t="s">
        <v>16</v>
      </c>
      <c r="ER79" s="28" t="s">
        <v>15</v>
      </c>
      <c r="ES79" s="31" t="s">
        <v>19</v>
      </c>
      <c r="ET79" s="32" t="s">
        <v>104</v>
      </c>
      <c r="EU79" s="27" t="s">
        <v>14</v>
      </c>
      <c r="EV79" s="30" t="s">
        <v>18</v>
      </c>
      <c r="EW79" s="26" t="s">
        <v>17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3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3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9" t="s">
        <v>16</v>
      </c>
      <c r="DA80" s="27" t="s">
        <v>14</v>
      </c>
      <c r="DB80" s="32" t="s">
        <v>104</v>
      </c>
      <c r="DC80" s="28" t="s">
        <v>15</v>
      </c>
      <c r="DD80" s="27" t="s">
        <v>14</v>
      </c>
      <c r="DE80" s="29" t="s">
        <v>16</v>
      </c>
      <c r="DF80" s="30" t="s">
        <v>18</v>
      </c>
      <c r="DG80" s="27" t="s">
        <v>14</v>
      </c>
      <c r="DH80" s="28" t="s">
        <v>15</v>
      </c>
      <c r="DI80" s="29" t="s">
        <v>16</v>
      </c>
      <c r="DJ80" s="27" t="s">
        <v>14</v>
      </c>
      <c r="DK80" s="32" t="s">
        <v>104</v>
      </c>
      <c r="DL80" s="28" t="s">
        <v>15</v>
      </c>
      <c r="DM80" s="27" t="s">
        <v>14</v>
      </c>
      <c r="DN80" s="29" t="s">
        <v>16</v>
      </c>
      <c r="DO80" s="31" t="s">
        <v>19</v>
      </c>
      <c r="DP80" s="19" t="s">
        <v>105</v>
      </c>
      <c r="DQ80" s="28" t="s">
        <v>15</v>
      </c>
      <c r="DR80" s="32" t="s">
        <v>104</v>
      </c>
      <c r="DS80" s="26" t="s">
        <v>17</v>
      </c>
      <c r="DT80" s="29" t="s">
        <v>16</v>
      </c>
      <c r="DU80" s="28" t="s">
        <v>15</v>
      </c>
      <c r="DV80" s="27" t="s">
        <v>14</v>
      </c>
      <c r="DW80" s="30" t="s">
        <v>18</v>
      </c>
      <c r="DX80" s="28" t="s">
        <v>15</v>
      </c>
      <c r="DY80" s="27" t="s">
        <v>14</v>
      </c>
      <c r="DZ80" s="29" t="s">
        <v>16</v>
      </c>
      <c r="EA80" s="32" t="s">
        <v>104</v>
      </c>
      <c r="EB80" s="27" t="s">
        <v>14</v>
      </c>
      <c r="EC80" s="28" t="s">
        <v>15</v>
      </c>
      <c r="ED80" s="29" t="s">
        <v>16</v>
      </c>
      <c r="EE80" s="27" t="s">
        <v>14</v>
      </c>
      <c r="EF80" s="31" t="s">
        <v>19</v>
      </c>
      <c r="EG80" s="28" t="s">
        <v>15</v>
      </c>
      <c r="EH80" s="27" t="s">
        <v>14</v>
      </c>
      <c r="EI80" s="29" t="s">
        <v>16</v>
      </c>
      <c r="EJ80" s="32" t="s">
        <v>104</v>
      </c>
      <c r="EK80" s="27" t="s">
        <v>14</v>
      </c>
      <c r="EL80" s="28" t="s">
        <v>15</v>
      </c>
      <c r="EM80" s="30" t="s">
        <v>18</v>
      </c>
      <c r="EN80" s="27" t="s">
        <v>14</v>
      </c>
      <c r="EO80" s="29" t="s">
        <v>16</v>
      </c>
      <c r="EP80" s="28" t="s">
        <v>15</v>
      </c>
      <c r="EQ80" s="19" t="s">
        <v>105</v>
      </c>
      <c r="ER80" s="29" t="s">
        <v>16</v>
      </c>
      <c r="ES80" s="28" t="s">
        <v>15</v>
      </c>
      <c r="ET80" s="31" t="s">
        <v>19</v>
      </c>
      <c r="EU80" s="32" t="s">
        <v>104</v>
      </c>
      <c r="EV80" s="27" t="s">
        <v>14</v>
      </c>
      <c r="EW80" s="30" t="s">
        <v>18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3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3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3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3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8" t="s">
        <v>15</v>
      </c>
      <c r="DA81" s="29" t="s">
        <v>16</v>
      </c>
      <c r="DB81" s="27" t="s">
        <v>14</v>
      </c>
      <c r="DC81" s="32" t="s">
        <v>104</v>
      </c>
      <c r="DD81" s="28" t="s">
        <v>15</v>
      </c>
      <c r="DE81" s="27" t="s">
        <v>14</v>
      </c>
      <c r="DF81" s="29" t="s">
        <v>16</v>
      </c>
      <c r="DG81" s="30" t="s">
        <v>18</v>
      </c>
      <c r="DH81" s="27" t="s">
        <v>14</v>
      </c>
      <c r="DI81" s="28" t="s">
        <v>15</v>
      </c>
      <c r="DJ81" s="29" t="s">
        <v>16</v>
      </c>
      <c r="DK81" s="27" t="s">
        <v>14</v>
      </c>
      <c r="DL81" s="32" t="s">
        <v>104</v>
      </c>
      <c r="DM81" s="28" t="s">
        <v>15</v>
      </c>
      <c r="DN81" s="27" t="s">
        <v>14</v>
      </c>
      <c r="DO81" s="29" t="s">
        <v>16</v>
      </c>
      <c r="DP81" s="31" t="s">
        <v>19</v>
      </c>
      <c r="DQ81" s="19" t="s">
        <v>105</v>
      </c>
      <c r="DR81" s="28" t="s">
        <v>15</v>
      </c>
      <c r="DS81" s="23" t="s">
        <v>20</v>
      </c>
      <c r="DT81" s="26" t="s">
        <v>17</v>
      </c>
      <c r="DU81" s="29" t="s">
        <v>16</v>
      </c>
      <c r="DV81" s="28" t="s">
        <v>15</v>
      </c>
      <c r="DW81" s="27" t="s">
        <v>14</v>
      </c>
      <c r="DX81" s="30" t="s">
        <v>18</v>
      </c>
      <c r="DY81" s="28" t="s">
        <v>15</v>
      </c>
      <c r="DZ81" s="27" t="s">
        <v>14</v>
      </c>
      <c r="EA81" s="29" t="s">
        <v>16</v>
      </c>
      <c r="EB81" s="32" t="s">
        <v>104</v>
      </c>
      <c r="EC81" s="27" t="s">
        <v>14</v>
      </c>
      <c r="ED81" s="28" t="s">
        <v>15</v>
      </c>
      <c r="EE81" s="29" t="s">
        <v>16</v>
      </c>
      <c r="EF81" s="27" t="s">
        <v>14</v>
      </c>
      <c r="EG81" s="31" t="s">
        <v>19</v>
      </c>
      <c r="EH81" s="28" t="s">
        <v>15</v>
      </c>
      <c r="EI81" s="27" t="s">
        <v>14</v>
      </c>
      <c r="EJ81" s="29" t="s">
        <v>16</v>
      </c>
      <c r="EK81" s="32" t="s">
        <v>104</v>
      </c>
      <c r="EL81" s="27" t="s">
        <v>14</v>
      </c>
      <c r="EM81" s="28" t="s">
        <v>15</v>
      </c>
      <c r="EN81" s="30" t="s">
        <v>18</v>
      </c>
      <c r="EO81" s="27" t="s">
        <v>14</v>
      </c>
      <c r="EP81" s="29" t="s">
        <v>16</v>
      </c>
      <c r="EQ81" s="28" t="s">
        <v>15</v>
      </c>
      <c r="ER81" s="19" t="s">
        <v>105</v>
      </c>
      <c r="ES81" s="29" t="s">
        <v>16</v>
      </c>
      <c r="ET81" s="28" t="s">
        <v>15</v>
      </c>
      <c r="EU81" s="31" t="s">
        <v>19</v>
      </c>
      <c r="EV81" s="32" t="s">
        <v>104</v>
      </c>
      <c r="EW81" s="27" t="s">
        <v>14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31" t="s">
        <v>19</v>
      </c>
      <c r="DA82" s="28" t="s">
        <v>15</v>
      </c>
      <c r="DB82" s="29" t="s">
        <v>16</v>
      </c>
      <c r="DC82" s="27" t="s">
        <v>14</v>
      </c>
      <c r="DD82" s="32" t="s">
        <v>104</v>
      </c>
      <c r="DE82" s="28" t="s">
        <v>15</v>
      </c>
      <c r="DF82" s="27" t="s">
        <v>14</v>
      </c>
      <c r="DG82" s="29" t="s">
        <v>16</v>
      </c>
      <c r="DH82" s="30" t="s">
        <v>18</v>
      </c>
      <c r="DI82" s="27" t="s">
        <v>14</v>
      </c>
      <c r="DJ82" s="28" t="s">
        <v>15</v>
      </c>
      <c r="DK82" s="29" t="s">
        <v>16</v>
      </c>
      <c r="DL82" s="27" t="s">
        <v>14</v>
      </c>
      <c r="DM82" s="32" t="s">
        <v>104</v>
      </c>
      <c r="DN82" s="28" t="s">
        <v>15</v>
      </c>
      <c r="DO82" s="27" t="s">
        <v>14</v>
      </c>
      <c r="DP82" s="29" t="s">
        <v>16</v>
      </c>
      <c r="DQ82" s="31" t="s">
        <v>19</v>
      </c>
      <c r="DR82" s="19" t="s">
        <v>105</v>
      </c>
      <c r="DS82" s="28" t="s">
        <v>15</v>
      </c>
      <c r="DT82" s="32" t="s">
        <v>104</v>
      </c>
      <c r="DU82" s="26" t="s">
        <v>17</v>
      </c>
      <c r="DV82" s="29" t="s">
        <v>16</v>
      </c>
      <c r="DW82" s="28" t="s">
        <v>15</v>
      </c>
      <c r="DX82" s="27" t="s">
        <v>14</v>
      </c>
      <c r="DY82" s="30" t="s">
        <v>18</v>
      </c>
      <c r="DZ82" s="28" t="s">
        <v>15</v>
      </c>
      <c r="EA82" s="27" t="s">
        <v>14</v>
      </c>
      <c r="EB82" s="29" t="s">
        <v>16</v>
      </c>
      <c r="EC82" s="32" t="s">
        <v>104</v>
      </c>
      <c r="ED82" s="27" t="s">
        <v>14</v>
      </c>
      <c r="EE82" s="28" t="s">
        <v>15</v>
      </c>
      <c r="EF82" s="29" t="s">
        <v>16</v>
      </c>
      <c r="EG82" s="27" t="s">
        <v>14</v>
      </c>
      <c r="EH82" s="31" t="s">
        <v>19</v>
      </c>
      <c r="EI82" s="28" t="s">
        <v>15</v>
      </c>
      <c r="EJ82" s="27" t="s">
        <v>14</v>
      </c>
      <c r="EK82" s="29" t="s">
        <v>16</v>
      </c>
      <c r="EL82" s="32" t="s">
        <v>104</v>
      </c>
      <c r="EM82" s="27" t="s">
        <v>14</v>
      </c>
      <c r="EN82" s="28" t="s">
        <v>15</v>
      </c>
      <c r="EO82" s="30" t="s">
        <v>18</v>
      </c>
      <c r="EP82" s="27" t="s">
        <v>14</v>
      </c>
      <c r="EQ82" s="29" t="s">
        <v>16</v>
      </c>
      <c r="ER82" s="28" t="s">
        <v>15</v>
      </c>
      <c r="ES82" s="19" t="s">
        <v>105</v>
      </c>
      <c r="ET82" s="29" t="s">
        <v>16</v>
      </c>
      <c r="EU82" s="28" t="s">
        <v>15</v>
      </c>
      <c r="EV82" s="31" t="s">
        <v>19</v>
      </c>
      <c r="EW82" s="32" t="s">
        <v>104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31" t="s">
        <v>19</v>
      </c>
      <c r="DB83" s="28" t="s">
        <v>15</v>
      </c>
      <c r="DC83" s="29" t="s">
        <v>16</v>
      </c>
      <c r="DD83" s="27" t="s">
        <v>14</v>
      </c>
      <c r="DE83" s="32" t="s">
        <v>104</v>
      </c>
      <c r="DF83" s="28" t="s">
        <v>15</v>
      </c>
      <c r="DG83" s="27" t="s">
        <v>14</v>
      </c>
      <c r="DH83" s="29" t="s">
        <v>16</v>
      </c>
      <c r="DI83" s="30" t="s">
        <v>18</v>
      </c>
      <c r="DJ83" s="27" t="s">
        <v>14</v>
      </c>
      <c r="DK83" s="28" t="s">
        <v>15</v>
      </c>
      <c r="DL83" s="29" t="s">
        <v>16</v>
      </c>
      <c r="DM83" s="27" t="s">
        <v>14</v>
      </c>
      <c r="DN83" s="32" t="s">
        <v>104</v>
      </c>
      <c r="DO83" s="28" t="s">
        <v>15</v>
      </c>
      <c r="DP83" s="27" t="s">
        <v>14</v>
      </c>
      <c r="DQ83" s="29" t="s">
        <v>16</v>
      </c>
      <c r="DR83" s="31" t="s">
        <v>19</v>
      </c>
      <c r="DS83" s="19" t="s">
        <v>105</v>
      </c>
      <c r="DT83" s="28" t="s">
        <v>15</v>
      </c>
      <c r="DU83" s="27" t="s">
        <v>14</v>
      </c>
      <c r="DV83" s="26" t="s">
        <v>17</v>
      </c>
      <c r="DW83" s="29" t="s">
        <v>16</v>
      </c>
      <c r="DX83" s="28" t="s">
        <v>15</v>
      </c>
      <c r="DY83" s="27" t="s">
        <v>14</v>
      </c>
      <c r="DZ83" s="30" t="s">
        <v>18</v>
      </c>
      <c r="EA83" s="28" t="s">
        <v>15</v>
      </c>
      <c r="EB83" s="27" t="s">
        <v>14</v>
      </c>
      <c r="EC83" s="29" t="s">
        <v>16</v>
      </c>
      <c r="ED83" s="32" t="s">
        <v>104</v>
      </c>
      <c r="EE83" s="27" t="s">
        <v>14</v>
      </c>
      <c r="EF83" s="28" t="s">
        <v>15</v>
      </c>
      <c r="EG83" s="29" t="s">
        <v>16</v>
      </c>
      <c r="EH83" s="27" t="s">
        <v>14</v>
      </c>
      <c r="EI83" s="31" t="s">
        <v>19</v>
      </c>
      <c r="EJ83" s="28" t="s">
        <v>15</v>
      </c>
      <c r="EK83" s="27" t="s">
        <v>14</v>
      </c>
      <c r="EL83" s="29" t="s">
        <v>16</v>
      </c>
      <c r="EM83" s="32" t="s">
        <v>104</v>
      </c>
      <c r="EN83" s="27" t="s">
        <v>14</v>
      </c>
      <c r="EO83" s="28" t="s">
        <v>15</v>
      </c>
      <c r="EP83" s="30" t="s">
        <v>18</v>
      </c>
      <c r="EQ83" s="27" t="s">
        <v>14</v>
      </c>
      <c r="ER83" s="29" t="s">
        <v>16</v>
      </c>
      <c r="ES83" s="28" t="s">
        <v>15</v>
      </c>
      <c r="ET83" s="19" t="s">
        <v>105</v>
      </c>
      <c r="EU83" s="29" t="s">
        <v>16</v>
      </c>
      <c r="EV83" s="28" t="s">
        <v>15</v>
      </c>
      <c r="EW83" s="31" t="s">
        <v>19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3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3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3" t="s">
        <v>109</v>
      </c>
      <c r="CP84" s="30" t="s">
        <v>18</v>
      </c>
      <c r="CQ84" s="27" t="s">
        <v>14</v>
      </c>
      <c r="CR84" s="26" t="s">
        <v>17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31" t="s">
        <v>19</v>
      </c>
      <c r="DC84" s="28" t="s">
        <v>15</v>
      </c>
      <c r="DD84" s="29" t="s">
        <v>16</v>
      </c>
      <c r="DE84" s="27" t="s">
        <v>14</v>
      </c>
      <c r="DF84" s="32" t="s">
        <v>104</v>
      </c>
      <c r="DG84" s="28" t="s">
        <v>15</v>
      </c>
      <c r="DH84" s="27" t="s">
        <v>14</v>
      </c>
      <c r="DI84" s="29" t="s">
        <v>16</v>
      </c>
      <c r="DJ84" s="30" t="s">
        <v>18</v>
      </c>
      <c r="DK84" s="27" t="s">
        <v>14</v>
      </c>
      <c r="DL84" s="28" t="s">
        <v>15</v>
      </c>
      <c r="DM84" s="29" t="s">
        <v>16</v>
      </c>
      <c r="DN84" s="27" t="s">
        <v>14</v>
      </c>
      <c r="DO84" s="32" t="s">
        <v>104</v>
      </c>
      <c r="DP84" s="28" t="s">
        <v>15</v>
      </c>
      <c r="DQ84" s="27" t="s">
        <v>14</v>
      </c>
      <c r="DR84" s="29" t="s">
        <v>16</v>
      </c>
      <c r="DS84" s="31" t="s">
        <v>19</v>
      </c>
      <c r="DT84" s="19" t="s">
        <v>105</v>
      </c>
      <c r="DU84" s="28" t="s">
        <v>15</v>
      </c>
      <c r="DV84" s="27" t="s">
        <v>14</v>
      </c>
      <c r="DW84" s="26" t="s">
        <v>17</v>
      </c>
      <c r="DX84" s="29" t="s">
        <v>16</v>
      </c>
      <c r="DY84" s="28" t="s">
        <v>15</v>
      </c>
      <c r="DZ84" s="27" t="s">
        <v>14</v>
      </c>
      <c r="EA84" s="30" t="s">
        <v>18</v>
      </c>
      <c r="EB84" s="28" t="s">
        <v>15</v>
      </c>
      <c r="EC84" s="27" t="s">
        <v>14</v>
      </c>
      <c r="ED84" s="29" t="s">
        <v>16</v>
      </c>
      <c r="EE84" s="32" t="s">
        <v>104</v>
      </c>
      <c r="EF84" s="27" t="s">
        <v>14</v>
      </c>
      <c r="EG84" s="28" t="s">
        <v>15</v>
      </c>
      <c r="EH84" s="29" t="s">
        <v>16</v>
      </c>
      <c r="EI84" s="27" t="s">
        <v>14</v>
      </c>
      <c r="EJ84" s="31" t="s">
        <v>19</v>
      </c>
      <c r="EK84" s="28" t="s">
        <v>15</v>
      </c>
      <c r="EL84" s="27" t="s">
        <v>14</v>
      </c>
      <c r="EM84" s="29" t="s">
        <v>16</v>
      </c>
      <c r="EN84" s="32" t="s">
        <v>104</v>
      </c>
      <c r="EO84" s="27" t="s">
        <v>14</v>
      </c>
      <c r="EP84" s="28" t="s">
        <v>15</v>
      </c>
      <c r="EQ84" s="30" t="s">
        <v>18</v>
      </c>
      <c r="ER84" s="27" t="s">
        <v>14</v>
      </c>
      <c r="ES84" s="29" t="s">
        <v>16</v>
      </c>
      <c r="ET84" s="28" t="s">
        <v>15</v>
      </c>
      <c r="EU84" s="19" t="s">
        <v>105</v>
      </c>
      <c r="EV84" s="29" t="s">
        <v>16</v>
      </c>
      <c r="EW84" s="28" t="s">
        <v>15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3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3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8" t="s">
        <v>15</v>
      </c>
      <c r="DA85" s="30" t="s">
        <v>18</v>
      </c>
      <c r="DB85" s="27" t="s">
        <v>14</v>
      </c>
      <c r="DC85" s="31" t="s">
        <v>19</v>
      </c>
      <c r="DD85" s="28" t="s">
        <v>15</v>
      </c>
      <c r="DE85" s="29" t="s">
        <v>16</v>
      </c>
      <c r="DF85" s="27" t="s">
        <v>14</v>
      </c>
      <c r="DG85" s="32" t="s">
        <v>104</v>
      </c>
      <c r="DH85" s="28" t="s">
        <v>15</v>
      </c>
      <c r="DI85" s="27" t="s">
        <v>14</v>
      </c>
      <c r="DJ85" s="29" t="s">
        <v>16</v>
      </c>
      <c r="DK85" s="30" t="s">
        <v>18</v>
      </c>
      <c r="DL85" s="27" t="s">
        <v>14</v>
      </c>
      <c r="DM85" s="28" t="s">
        <v>15</v>
      </c>
      <c r="DN85" s="29" t="s">
        <v>16</v>
      </c>
      <c r="DO85" s="27" t="s">
        <v>14</v>
      </c>
      <c r="DP85" s="32" t="s">
        <v>104</v>
      </c>
      <c r="DQ85" s="28" t="s">
        <v>15</v>
      </c>
      <c r="DR85" s="27" t="s">
        <v>14</v>
      </c>
      <c r="DS85" s="29" t="s">
        <v>16</v>
      </c>
      <c r="DT85" s="31" t="s">
        <v>19</v>
      </c>
      <c r="DU85" s="19" t="s">
        <v>105</v>
      </c>
      <c r="DV85" s="28" t="s">
        <v>15</v>
      </c>
      <c r="DW85" s="27" t="s">
        <v>14</v>
      </c>
      <c r="DX85" s="26" t="s">
        <v>17</v>
      </c>
      <c r="DY85" s="29" t="s">
        <v>16</v>
      </c>
      <c r="DZ85" s="28" t="s">
        <v>15</v>
      </c>
      <c r="EA85" s="27" t="s">
        <v>14</v>
      </c>
      <c r="EB85" s="30" t="s">
        <v>18</v>
      </c>
      <c r="EC85" s="28" t="s">
        <v>15</v>
      </c>
      <c r="ED85" s="27" t="s">
        <v>14</v>
      </c>
      <c r="EE85" s="29" t="s">
        <v>16</v>
      </c>
      <c r="EF85" s="32" t="s">
        <v>104</v>
      </c>
      <c r="EG85" s="27" t="s">
        <v>14</v>
      </c>
      <c r="EH85" s="28" t="s">
        <v>15</v>
      </c>
      <c r="EI85" s="29" t="s">
        <v>16</v>
      </c>
      <c r="EJ85" s="27" t="s">
        <v>14</v>
      </c>
      <c r="EK85" s="31" t="s">
        <v>19</v>
      </c>
      <c r="EL85" s="28" t="s">
        <v>15</v>
      </c>
      <c r="EM85" s="27" t="s">
        <v>14</v>
      </c>
      <c r="EN85" s="29" t="s">
        <v>16</v>
      </c>
      <c r="EO85" s="32" t="s">
        <v>104</v>
      </c>
      <c r="EP85" s="27" t="s">
        <v>14</v>
      </c>
      <c r="EQ85" s="28" t="s">
        <v>15</v>
      </c>
      <c r="ER85" s="30" t="s">
        <v>18</v>
      </c>
      <c r="ES85" s="27" t="s">
        <v>14</v>
      </c>
      <c r="ET85" s="29" t="s">
        <v>16</v>
      </c>
      <c r="EU85" s="28" t="s">
        <v>15</v>
      </c>
      <c r="EV85" s="19" t="s">
        <v>105</v>
      </c>
      <c r="EW85" s="29" t="s">
        <v>16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7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3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3" t="s">
        <v>109</v>
      </c>
      <c r="BZ88" s="20" t="s">
        <v>20</v>
      </c>
      <c r="CA88" s="20" t="s">
        <v>110</v>
      </c>
      <c r="CB88" s="20" t="s">
        <v>20</v>
      </c>
      <c r="CC88" s="33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26" t="s">
        <v>17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8" t="s">
        <v>15</v>
      </c>
      <c r="DB88" s="30" t="s">
        <v>18</v>
      </c>
      <c r="DC88" s="27" t="s">
        <v>14</v>
      </c>
      <c r="DD88" s="31" t="s">
        <v>19</v>
      </c>
      <c r="DE88" s="28" t="s">
        <v>15</v>
      </c>
      <c r="DF88" s="29" t="s">
        <v>16</v>
      </c>
      <c r="DG88" s="27" t="s">
        <v>14</v>
      </c>
      <c r="DH88" s="32" t="s">
        <v>104</v>
      </c>
      <c r="DI88" s="28" t="s">
        <v>15</v>
      </c>
      <c r="DJ88" s="27" t="s">
        <v>14</v>
      </c>
      <c r="DK88" s="29" t="s">
        <v>16</v>
      </c>
      <c r="DL88" s="30" t="s">
        <v>18</v>
      </c>
      <c r="DM88" s="27" t="s">
        <v>14</v>
      </c>
      <c r="DN88" s="28" t="s">
        <v>15</v>
      </c>
      <c r="DO88" s="29" t="s">
        <v>16</v>
      </c>
      <c r="DP88" s="27" t="s">
        <v>14</v>
      </c>
      <c r="DQ88" s="32" t="s">
        <v>104</v>
      </c>
      <c r="DR88" s="28" t="s">
        <v>15</v>
      </c>
      <c r="DS88" s="27" t="s">
        <v>14</v>
      </c>
      <c r="DT88" s="29" t="s">
        <v>16</v>
      </c>
      <c r="DU88" s="31" t="s">
        <v>19</v>
      </c>
      <c r="DV88" s="19" t="s">
        <v>105</v>
      </c>
      <c r="DW88" s="28" t="s">
        <v>15</v>
      </c>
      <c r="DX88" s="32" t="s">
        <v>104</v>
      </c>
      <c r="DY88" s="26" t="s">
        <v>17</v>
      </c>
      <c r="DZ88" s="29" t="s">
        <v>16</v>
      </c>
      <c r="EA88" s="28" t="s">
        <v>15</v>
      </c>
      <c r="EB88" s="27" t="s">
        <v>14</v>
      </c>
      <c r="EC88" s="30" t="s">
        <v>18</v>
      </c>
      <c r="ED88" s="28" t="s">
        <v>15</v>
      </c>
      <c r="EE88" s="27" t="s">
        <v>14</v>
      </c>
      <c r="EF88" s="29" t="s">
        <v>16</v>
      </c>
      <c r="EG88" s="32" t="s">
        <v>104</v>
      </c>
      <c r="EH88" s="27" t="s">
        <v>14</v>
      </c>
      <c r="EI88" s="28" t="s">
        <v>15</v>
      </c>
      <c r="EJ88" s="29" t="s">
        <v>16</v>
      </c>
      <c r="EK88" s="27" t="s">
        <v>14</v>
      </c>
      <c r="EL88" s="31" t="s">
        <v>19</v>
      </c>
      <c r="EM88" s="28" t="s">
        <v>15</v>
      </c>
      <c r="EN88" s="27" t="s">
        <v>14</v>
      </c>
      <c r="EO88" s="29" t="s">
        <v>16</v>
      </c>
      <c r="EP88" s="32" t="s">
        <v>104</v>
      </c>
      <c r="EQ88" s="27" t="s">
        <v>14</v>
      </c>
      <c r="ER88" s="28" t="s">
        <v>15</v>
      </c>
      <c r="ES88" s="30" t="s">
        <v>18</v>
      </c>
      <c r="ET88" s="27" t="s">
        <v>14</v>
      </c>
      <c r="EU88" s="29" t="s">
        <v>16</v>
      </c>
      <c r="EV88" s="28" t="s">
        <v>15</v>
      </c>
      <c r="EW88" s="19" t="s">
        <v>105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3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3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30" t="s">
        <v>18</v>
      </c>
      <c r="CT89" s="27" t="s">
        <v>14</v>
      </c>
      <c r="CU89" s="26" t="s">
        <v>17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9" t="s">
        <v>16</v>
      </c>
      <c r="DA89" s="27" t="s">
        <v>14</v>
      </c>
      <c r="DB89" s="28" t="s">
        <v>15</v>
      </c>
      <c r="DC89" s="30" t="s">
        <v>18</v>
      </c>
      <c r="DD89" s="27" t="s">
        <v>14</v>
      </c>
      <c r="DE89" s="31" t="s">
        <v>19</v>
      </c>
      <c r="DF89" s="28" t="s">
        <v>15</v>
      </c>
      <c r="DG89" s="29" t="s">
        <v>16</v>
      </c>
      <c r="DH89" s="27" t="s">
        <v>14</v>
      </c>
      <c r="DI89" s="32" t="s">
        <v>104</v>
      </c>
      <c r="DJ89" s="28" t="s">
        <v>15</v>
      </c>
      <c r="DK89" s="27" t="s">
        <v>14</v>
      </c>
      <c r="DL89" s="29" t="s">
        <v>16</v>
      </c>
      <c r="DM89" s="30" t="s">
        <v>18</v>
      </c>
      <c r="DN89" s="27" t="s">
        <v>14</v>
      </c>
      <c r="DO89" s="28" t="s">
        <v>15</v>
      </c>
      <c r="DP89" s="29" t="s">
        <v>16</v>
      </c>
      <c r="DQ89" s="27" t="s">
        <v>14</v>
      </c>
      <c r="DR89" s="32" t="s">
        <v>104</v>
      </c>
      <c r="DS89" s="28" t="s">
        <v>15</v>
      </c>
      <c r="DT89" s="27" t="s">
        <v>14</v>
      </c>
      <c r="DU89" s="29" t="s">
        <v>16</v>
      </c>
      <c r="DV89" s="31" t="s">
        <v>19</v>
      </c>
      <c r="DW89" s="19" t="s">
        <v>105</v>
      </c>
      <c r="DX89" s="28" t="s">
        <v>15</v>
      </c>
      <c r="DY89" s="27" t="s">
        <v>14</v>
      </c>
      <c r="DZ89" s="26" t="s">
        <v>17</v>
      </c>
      <c r="EA89" s="29" t="s">
        <v>16</v>
      </c>
      <c r="EB89" s="28" t="s">
        <v>15</v>
      </c>
      <c r="EC89" s="27" t="s">
        <v>14</v>
      </c>
      <c r="ED89" s="30" t="s">
        <v>18</v>
      </c>
      <c r="EE89" s="28" t="s">
        <v>15</v>
      </c>
      <c r="EF89" s="27" t="s">
        <v>14</v>
      </c>
      <c r="EG89" s="29" t="s">
        <v>16</v>
      </c>
      <c r="EH89" s="32" t="s">
        <v>104</v>
      </c>
      <c r="EI89" s="27" t="s">
        <v>14</v>
      </c>
      <c r="EJ89" s="28" t="s">
        <v>15</v>
      </c>
      <c r="EK89" s="29" t="s">
        <v>16</v>
      </c>
      <c r="EL89" s="27" t="s">
        <v>14</v>
      </c>
      <c r="EM89" s="31" t="s">
        <v>19</v>
      </c>
      <c r="EN89" s="28" t="s">
        <v>15</v>
      </c>
      <c r="EO89" s="27" t="s">
        <v>14</v>
      </c>
      <c r="EP89" s="29" t="s">
        <v>16</v>
      </c>
      <c r="EQ89" s="32" t="s">
        <v>104</v>
      </c>
      <c r="ER89" s="27" t="s">
        <v>14</v>
      </c>
      <c r="ES89" s="28" t="s">
        <v>15</v>
      </c>
      <c r="ET89" s="30" t="s">
        <v>18</v>
      </c>
      <c r="EU89" s="27" t="s">
        <v>14</v>
      </c>
      <c r="EV89" s="29" t="s">
        <v>16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26" t="s">
        <v>17</v>
      </c>
      <c r="CW90" s="28" t="s">
        <v>15</v>
      </c>
      <c r="CX90" s="29" t="s">
        <v>16</v>
      </c>
      <c r="CY90" s="27" t="s">
        <v>14</v>
      </c>
      <c r="CZ90" s="28" t="s">
        <v>15</v>
      </c>
      <c r="DA90" s="29" t="s">
        <v>16</v>
      </c>
      <c r="DB90" s="27" t="s">
        <v>14</v>
      </c>
      <c r="DC90" s="28" t="s">
        <v>15</v>
      </c>
      <c r="DD90" s="30" t="s">
        <v>18</v>
      </c>
      <c r="DE90" s="27" t="s">
        <v>14</v>
      </c>
      <c r="DF90" s="31" t="s">
        <v>19</v>
      </c>
      <c r="DG90" s="28" t="s">
        <v>15</v>
      </c>
      <c r="DH90" s="29" t="s">
        <v>16</v>
      </c>
      <c r="DI90" s="27" t="s">
        <v>14</v>
      </c>
      <c r="DJ90" s="32" t="s">
        <v>104</v>
      </c>
      <c r="DK90" s="28" t="s">
        <v>15</v>
      </c>
      <c r="DL90" s="27" t="s">
        <v>14</v>
      </c>
      <c r="DM90" s="29" t="s">
        <v>16</v>
      </c>
      <c r="DN90" s="30" t="s">
        <v>18</v>
      </c>
      <c r="DO90" s="27" t="s">
        <v>14</v>
      </c>
      <c r="DP90" s="28" t="s">
        <v>15</v>
      </c>
      <c r="DQ90" s="29" t="s">
        <v>16</v>
      </c>
      <c r="DR90" s="27" t="s">
        <v>14</v>
      </c>
      <c r="DS90" s="32" t="s">
        <v>104</v>
      </c>
      <c r="DT90" s="28" t="s">
        <v>15</v>
      </c>
      <c r="DU90" s="27" t="s">
        <v>14</v>
      </c>
      <c r="DV90" s="29" t="s">
        <v>16</v>
      </c>
      <c r="DW90" s="31" t="s">
        <v>19</v>
      </c>
      <c r="DX90" s="19" t="s">
        <v>105</v>
      </c>
      <c r="DY90" s="28" t="s">
        <v>15</v>
      </c>
      <c r="DZ90" s="27" t="s">
        <v>14</v>
      </c>
      <c r="EA90" s="26" t="s">
        <v>17</v>
      </c>
      <c r="EB90" s="29" t="s">
        <v>16</v>
      </c>
      <c r="EC90" s="28" t="s">
        <v>15</v>
      </c>
      <c r="ED90" s="27" t="s">
        <v>14</v>
      </c>
      <c r="EE90" s="30" t="s">
        <v>18</v>
      </c>
      <c r="EF90" s="28" t="s">
        <v>15</v>
      </c>
      <c r="EG90" s="27" t="s">
        <v>14</v>
      </c>
      <c r="EH90" s="29" t="s">
        <v>16</v>
      </c>
      <c r="EI90" s="32" t="s">
        <v>104</v>
      </c>
      <c r="EJ90" s="27" t="s">
        <v>14</v>
      </c>
      <c r="EK90" s="28" t="s">
        <v>15</v>
      </c>
      <c r="EL90" s="29" t="s">
        <v>16</v>
      </c>
      <c r="EM90" s="27" t="s">
        <v>14</v>
      </c>
      <c r="EN90" s="31" t="s">
        <v>19</v>
      </c>
      <c r="EO90" s="28" t="s">
        <v>15</v>
      </c>
      <c r="EP90" s="27" t="s">
        <v>14</v>
      </c>
      <c r="EQ90" s="29" t="s">
        <v>16</v>
      </c>
      <c r="ER90" s="32" t="s">
        <v>104</v>
      </c>
      <c r="ES90" s="27" t="s">
        <v>14</v>
      </c>
      <c r="ET90" s="28" t="s">
        <v>15</v>
      </c>
      <c r="EU90" s="30" t="s">
        <v>18</v>
      </c>
      <c r="EV90" s="27" t="s">
        <v>14</v>
      </c>
      <c r="EW90" s="29" t="s">
        <v>16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5" t="s">
        <v>20</v>
      </c>
      <c r="CS91" s="27" t="s">
        <v>14</v>
      </c>
      <c r="CT91" s="28" t="s">
        <v>15</v>
      </c>
      <c r="CU91" s="30" t="s">
        <v>18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28" t="s">
        <v>15</v>
      </c>
      <c r="DB91" s="29" t="s">
        <v>16</v>
      </c>
      <c r="DC91" s="27" t="s">
        <v>14</v>
      </c>
      <c r="DD91" s="28" t="s">
        <v>15</v>
      </c>
      <c r="DE91" s="30" t="s">
        <v>18</v>
      </c>
      <c r="DF91" s="27" t="s">
        <v>14</v>
      </c>
      <c r="DG91" s="31" t="s">
        <v>19</v>
      </c>
      <c r="DH91" s="28" t="s">
        <v>15</v>
      </c>
      <c r="DI91" s="29" t="s">
        <v>16</v>
      </c>
      <c r="DJ91" s="27" t="s">
        <v>14</v>
      </c>
      <c r="DK91" s="32" t="s">
        <v>104</v>
      </c>
      <c r="DL91" s="28" t="s">
        <v>15</v>
      </c>
      <c r="DM91" s="27" t="s">
        <v>14</v>
      </c>
      <c r="DN91" s="29" t="s">
        <v>16</v>
      </c>
      <c r="DO91" s="30" t="s">
        <v>18</v>
      </c>
      <c r="DP91" s="27" t="s">
        <v>14</v>
      </c>
      <c r="DQ91" s="28" t="s">
        <v>15</v>
      </c>
      <c r="DR91" s="29" t="s">
        <v>16</v>
      </c>
      <c r="DS91" s="27" t="s">
        <v>14</v>
      </c>
      <c r="DT91" s="32" t="s">
        <v>104</v>
      </c>
      <c r="DU91" s="28" t="s">
        <v>15</v>
      </c>
      <c r="DV91" s="27" t="s">
        <v>14</v>
      </c>
      <c r="DW91" s="29" t="s">
        <v>16</v>
      </c>
      <c r="DX91" s="31" t="s">
        <v>19</v>
      </c>
      <c r="DY91" s="19" t="s">
        <v>105</v>
      </c>
      <c r="DZ91" s="28" t="s">
        <v>15</v>
      </c>
      <c r="EA91" s="27" t="s">
        <v>14</v>
      </c>
      <c r="EB91" s="26" t="s">
        <v>17</v>
      </c>
      <c r="EC91" s="29" t="s">
        <v>16</v>
      </c>
      <c r="ED91" s="28" t="s">
        <v>15</v>
      </c>
      <c r="EE91" s="27" t="s">
        <v>14</v>
      </c>
      <c r="EF91" s="30" t="s">
        <v>18</v>
      </c>
      <c r="EG91" s="28" t="s">
        <v>15</v>
      </c>
      <c r="EH91" s="27" t="s">
        <v>14</v>
      </c>
      <c r="EI91" s="29" t="s">
        <v>16</v>
      </c>
      <c r="EJ91" s="32" t="s">
        <v>104</v>
      </c>
      <c r="EK91" s="27" t="s">
        <v>14</v>
      </c>
      <c r="EL91" s="28" t="s">
        <v>15</v>
      </c>
      <c r="EM91" s="29" t="s">
        <v>16</v>
      </c>
      <c r="EN91" s="27" t="s">
        <v>14</v>
      </c>
      <c r="EO91" s="31" t="s">
        <v>19</v>
      </c>
      <c r="EP91" s="28" t="s">
        <v>15</v>
      </c>
      <c r="EQ91" s="27" t="s">
        <v>14</v>
      </c>
      <c r="ER91" s="29" t="s">
        <v>16</v>
      </c>
      <c r="ES91" s="32" t="s">
        <v>104</v>
      </c>
      <c r="ET91" s="27" t="s">
        <v>14</v>
      </c>
      <c r="EU91" s="28" t="s">
        <v>15</v>
      </c>
      <c r="EV91" s="30" t="s">
        <v>18</v>
      </c>
      <c r="EW91" s="27" t="s">
        <v>14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3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26" t="s">
        <v>17</v>
      </c>
      <c r="CY92" s="28" t="s">
        <v>15</v>
      </c>
      <c r="CZ92" s="31" t="s">
        <v>19</v>
      </c>
      <c r="DA92" s="27" t="s">
        <v>14</v>
      </c>
      <c r="DB92" s="28" t="s">
        <v>15</v>
      </c>
      <c r="DC92" s="29" t="s">
        <v>16</v>
      </c>
      <c r="DD92" s="27" t="s">
        <v>14</v>
      </c>
      <c r="DE92" s="28" t="s">
        <v>15</v>
      </c>
      <c r="DF92" s="30" t="s">
        <v>18</v>
      </c>
      <c r="DG92" s="27" t="s">
        <v>14</v>
      </c>
      <c r="DH92" s="31" t="s">
        <v>19</v>
      </c>
      <c r="DI92" s="28" t="s">
        <v>15</v>
      </c>
      <c r="DJ92" s="26" t="s">
        <v>17</v>
      </c>
      <c r="DK92" s="27" t="s">
        <v>14</v>
      </c>
      <c r="DL92" s="32" t="s">
        <v>104</v>
      </c>
      <c r="DM92" s="28" t="s">
        <v>15</v>
      </c>
      <c r="DN92" s="27" t="s">
        <v>14</v>
      </c>
      <c r="DO92" s="29" t="s">
        <v>16</v>
      </c>
      <c r="DP92" s="30" t="s">
        <v>18</v>
      </c>
      <c r="DQ92" s="27" t="s">
        <v>14</v>
      </c>
      <c r="DR92" s="28" t="s">
        <v>15</v>
      </c>
      <c r="DS92" s="29" t="s">
        <v>16</v>
      </c>
      <c r="DT92" s="27" t="s">
        <v>14</v>
      </c>
      <c r="DU92" s="32" t="s">
        <v>104</v>
      </c>
      <c r="DV92" s="28" t="s">
        <v>15</v>
      </c>
      <c r="DW92" s="27" t="s">
        <v>14</v>
      </c>
      <c r="DX92" s="29" t="s">
        <v>16</v>
      </c>
      <c r="DY92" s="31" t="s">
        <v>19</v>
      </c>
      <c r="DZ92" s="19" t="s">
        <v>105</v>
      </c>
      <c r="EA92" s="28" t="s">
        <v>15</v>
      </c>
      <c r="EB92" s="32" t="s">
        <v>104</v>
      </c>
      <c r="EC92" s="26" t="s">
        <v>17</v>
      </c>
      <c r="ED92" s="29" t="s">
        <v>16</v>
      </c>
      <c r="EE92" s="28" t="s">
        <v>15</v>
      </c>
      <c r="EF92" s="27" t="s">
        <v>14</v>
      </c>
      <c r="EG92" s="30" t="s">
        <v>18</v>
      </c>
      <c r="EH92" s="28" t="s">
        <v>15</v>
      </c>
      <c r="EI92" s="27" t="s">
        <v>14</v>
      </c>
      <c r="EJ92" s="29" t="s">
        <v>16</v>
      </c>
      <c r="EK92" s="32" t="s">
        <v>104</v>
      </c>
      <c r="EL92" s="27" t="s">
        <v>14</v>
      </c>
      <c r="EM92" s="28" t="s">
        <v>15</v>
      </c>
      <c r="EN92" s="29" t="s">
        <v>16</v>
      </c>
      <c r="EO92" s="27" t="s">
        <v>14</v>
      </c>
      <c r="EP92" s="31" t="s">
        <v>19</v>
      </c>
      <c r="EQ92" s="28" t="s">
        <v>15</v>
      </c>
      <c r="ER92" s="27" t="s">
        <v>14</v>
      </c>
      <c r="ES92" s="29" t="s">
        <v>16</v>
      </c>
      <c r="ET92" s="32" t="s">
        <v>104</v>
      </c>
      <c r="EU92" s="27" t="s">
        <v>14</v>
      </c>
      <c r="EV92" s="28" t="s">
        <v>15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7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3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3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3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5" t="s">
        <v>20</v>
      </c>
      <c r="CU93" s="27" t="s">
        <v>14</v>
      </c>
      <c r="CV93" s="28" t="s">
        <v>15</v>
      </c>
      <c r="CW93" s="30" t="s">
        <v>18</v>
      </c>
      <c r="CX93" s="27" t="s">
        <v>14</v>
      </c>
      <c r="CY93" s="31" t="s">
        <v>19</v>
      </c>
      <c r="CZ93" s="32" t="s">
        <v>104</v>
      </c>
      <c r="DA93" s="31" t="s">
        <v>19</v>
      </c>
      <c r="DB93" s="27" t="s">
        <v>14</v>
      </c>
      <c r="DC93" s="28" t="s">
        <v>15</v>
      </c>
      <c r="DD93" s="29" t="s">
        <v>16</v>
      </c>
      <c r="DE93" s="27" t="s">
        <v>14</v>
      </c>
      <c r="DF93" s="28" t="s">
        <v>15</v>
      </c>
      <c r="DG93" s="30" t="s">
        <v>18</v>
      </c>
      <c r="DH93" s="27" t="s">
        <v>14</v>
      </c>
      <c r="DI93" s="31" t="s">
        <v>19</v>
      </c>
      <c r="DJ93" s="28" t="s">
        <v>15</v>
      </c>
      <c r="DK93" s="29" t="s">
        <v>16</v>
      </c>
      <c r="DL93" s="27" t="s">
        <v>14</v>
      </c>
      <c r="DM93" s="32" t="s">
        <v>104</v>
      </c>
      <c r="DN93" s="28" t="s">
        <v>15</v>
      </c>
      <c r="DO93" s="27" t="s">
        <v>14</v>
      </c>
      <c r="DP93" s="29" t="s">
        <v>16</v>
      </c>
      <c r="DQ93" s="30" t="s">
        <v>18</v>
      </c>
      <c r="DR93" s="27" t="s">
        <v>14</v>
      </c>
      <c r="DS93" s="28" t="s">
        <v>15</v>
      </c>
      <c r="DT93" s="29" t="s">
        <v>16</v>
      </c>
      <c r="DU93" s="27" t="s">
        <v>14</v>
      </c>
      <c r="DV93" s="32" t="s">
        <v>104</v>
      </c>
      <c r="DW93" s="28" t="s">
        <v>15</v>
      </c>
      <c r="DX93" s="27" t="s">
        <v>14</v>
      </c>
      <c r="DY93" s="29" t="s">
        <v>16</v>
      </c>
      <c r="DZ93" s="31" t="s">
        <v>19</v>
      </c>
      <c r="EA93" s="19" t="s">
        <v>105</v>
      </c>
      <c r="EB93" s="28" t="s">
        <v>15</v>
      </c>
      <c r="EC93" s="27" t="s">
        <v>14</v>
      </c>
      <c r="ED93" s="26" t="s">
        <v>17</v>
      </c>
      <c r="EE93" s="29" t="s">
        <v>16</v>
      </c>
      <c r="EF93" s="28" t="s">
        <v>15</v>
      </c>
      <c r="EG93" s="27" t="s">
        <v>14</v>
      </c>
      <c r="EH93" s="30" t="s">
        <v>18</v>
      </c>
      <c r="EI93" s="28" t="s">
        <v>15</v>
      </c>
      <c r="EJ93" s="27" t="s">
        <v>14</v>
      </c>
      <c r="EK93" s="29" t="s">
        <v>16</v>
      </c>
      <c r="EL93" s="32" t="s">
        <v>104</v>
      </c>
      <c r="EM93" s="27" t="s">
        <v>14</v>
      </c>
      <c r="EN93" s="28" t="s">
        <v>15</v>
      </c>
      <c r="EO93" s="29" t="s">
        <v>16</v>
      </c>
      <c r="EP93" s="27" t="s">
        <v>14</v>
      </c>
      <c r="EQ93" s="31" t="s">
        <v>19</v>
      </c>
      <c r="ER93" s="28" t="s">
        <v>15</v>
      </c>
      <c r="ES93" s="27" t="s">
        <v>14</v>
      </c>
      <c r="ET93" s="29" t="s">
        <v>16</v>
      </c>
      <c r="EU93" s="32" t="s">
        <v>104</v>
      </c>
      <c r="EV93" s="27" t="s">
        <v>14</v>
      </c>
      <c r="EW93" s="28" t="s">
        <v>15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27" t="s">
        <v>14</v>
      </c>
      <c r="DA94" s="32" t="s">
        <v>104</v>
      </c>
      <c r="DB94" s="31" t="s">
        <v>19</v>
      </c>
      <c r="DC94" s="27" t="s">
        <v>14</v>
      </c>
      <c r="DD94" s="28" t="s">
        <v>15</v>
      </c>
      <c r="DE94" s="29" t="s">
        <v>16</v>
      </c>
      <c r="DF94" s="27" t="s">
        <v>14</v>
      </c>
      <c r="DG94" s="28" t="s">
        <v>15</v>
      </c>
      <c r="DH94" s="30" t="s">
        <v>18</v>
      </c>
      <c r="DI94" s="27" t="s">
        <v>14</v>
      </c>
      <c r="DJ94" s="31" t="s">
        <v>19</v>
      </c>
      <c r="DK94" s="28" t="s">
        <v>15</v>
      </c>
      <c r="DL94" s="26" t="s">
        <v>17</v>
      </c>
      <c r="DM94" s="27" t="s">
        <v>14</v>
      </c>
      <c r="DN94" s="32" t="s">
        <v>104</v>
      </c>
      <c r="DO94" s="28" t="s">
        <v>15</v>
      </c>
      <c r="DP94" s="27" t="s">
        <v>14</v>
      </c>
      <c r="DQ94" s="29" t="s">
        <v>16</v>
      </c>
      <c r="DR94" s="30" t="s">
        <v>18</v>
      </c>
      <c r="DS94" s="27" t="s">
        <v>14</v>
      </c>
      <c r="DT94" s="28" t="s">
        <v>15</v>
      </c>
      <c r="DU94" s="29" t="s">
        <v>16</v>
      </c>
      <c r="DV94" s="27" t="s">
        <v>14</v>
      </c>
      <c r="DW94" s="32" t="s">
        <v>104</v>
      </c>
      <c r="DX94" s="28" t="s">
        <v>15</v>
      </c>
      <c r="DY94" s="27" t="s">
        <v>14</v>
      </c>
      <c r="DZ94" s="29" t="s">
        <v>16</v>
      </c>
      <c r="EA94" s="31" t="s">
        <v>19</v>
      </c>
      <c r="EB94" s="19" t="s">
        <v>105</v>
      </c>
      <c r="EC94" s="28" t="s">
        <v>15</v>
      </c>
      <c r="ED94" s="27" t="s">
        <v>14</v>
      </c>
      <c r="EE94" s="26" t="s">
        <v>17</v>
      </c>
      <c r="EF94" s="29" t="s">
        <v>16</v>
      </c>
      <c r="EG94" s="28" t="s">
        <v>15</v>
      </c>
      <c r="EH94" s="27" t="s">
        <v>14</v>
      </c>
      <c r="EI94" s="30" t="s">
        <v>18</v>
      </c>
      <c r="EJ94" s="28" t="s">
        <v>15</v>
      </c>
      <c r="EK94" s="27" t="s">
        <v>14</v>
      </c>
      <c r="EL94" s="29" t="s">
        <v>16</v>
      </c>
      <c r="EM94" s="32" t="s">
        <v>104</v>
      </c>
      <c r="EN94" s="27" t="s">
        <v>14</v>
      </c>
      <c r="EO94" s="28" t="s">
        <v>15</v>
      </c>
      <c r="EP94" s="29" t="s">
        <v>16</v>
      </c>
      <c r="EQ94" s="27" t="s">
        <v>14</v>
      </c>
      <c r="ER94" s="31" t="s">
        <v>19</v>
      </c>
      <c r="ES94" s="28" t="s">
        <v>15</v>
      </c>
      <c r="ET94" s="27" t="s">
        <v>14</v>
      </c>
      <c r="EU94" s="29" t="s">
        <v>16</v>
      </c>
      <c r="EV94" s="32" t="s">
        <v>104</v>
      </c>
      <c r="EW94" s="27" t="s">
        <v>14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9" t="s">
        <v>16</v>
      </c>
      <c r="CW95" s="27" t="s">
        <v>14</v>
      </c>
      <c r="CX95" s="28" t="s">
        <v>15</v>
      </c>
      <c r="CY95" s="30" t="s">
        <v>18</v>
      </c>
      <c r="CZ95" s="29" t="s">
        <v>16</v>
      </c>
      <c r="DA95" s="27" t="s">
        <v>14</v>
      </c>
      <c r="DB95" s="32" t="s">
        <v>104</v>
      </c>
      <c r="DC95" s="31" t="s">
        <v>19</v>
      </c>
      <c r="DD95" s="27" t="s">
        <v>14</v>
      </c>
      <c r="DE95" s="28" t="s">
        <v>15</v>
      </c>
      <c r="DF95" s="29" t="s">
        <v>16</v>
      </c>
      <c r="DG95" s="27" t="s">
        <v>14</v>
      </c>
      <c r="DH95" s="28" t="s">
        <v>15</v>
      </c>
      <c r="DI95" s="30" t="s">
        <v>18</v>
      </c>
      <c r="DJ95" s="27" t="s">
        <v>14</v>
      </c>
      <c r="DK95" s="31" t="s">
        <v>19</v>
      </c>
      <c r="DL95" s="28" t="s">
        <v>15</v>
      </c>
      <c r="DM95" s="29" t="s">
        <v>16</v>
      </c>
      <c r="DN95" s="27" t="s">
        <v>14</v>
      </c>
      <c r="DO95" s="32" t="s">
        <v>104</v>
      </c>
      <c r="DP95" s="28" t="s">
        <v>15</v>
      </c>
      <c r="DQ95" s="27" t="s">
        <v>14</v>
      </c>
      <c r="DR95" s="29" t="s">
        <v>16</v>
      </c>
      <c r="DS95" s="30" t="s">
        <v>18</v>
      </c>
      <c r="DT95" s="27" t="s">
        <v>14</v>
      </c>
      <c r="DU95" s="28" t="s">
        <v>15</v>
      </c>
      <c r="DV95" s="29" t="s">
        <v>16</v>
      </c>
      <c r="DW95" s="27" t="s">
        <v>14</v>
      </c>
      <c r="DX95" s="32" t="s">
        <v>104</v>
      </c>
      <c r="DY95" s="28" t="s">
        <v>15</v>
      </c>
      <c r="DZ95" s="27" t="s">
        <v>14</v>
      </c>
      <c r="EA95" s="29" t="s">
        <v>16</v>
      </c>
      <c r="EB95" s="31" t="s">
        <v>19</v>
      </c>
      <c r="EC95" s="19" t="s">
        <v>105</v>
      </c>
      <c r="ED95" s="28" t="s">
        <v>15</v>
      </c>
      <c r="EE95" s="27" t="s">
        <v>14</v>
      </c>
      <c r="EF95" s="26" t="s">
        <v>17</v>
      </c>
      <c r="EG95" s="29" t="s">
        <v>16</v>
      </c>
      <c r="EH95" s="28" t="s">
        <v>15</v>
      </c>
      <c r="EI95" s="27" t="s">
        <v>14</v>
      </c>
      <c r="EJ95" s="30" t="s">
        <v>18</v>
      </c>
      <c r="EK95" s="28" t="s">
        <v>15</v>
      </c>
      <c r="EL95" s="27" t="s">
        <v>14</v>
      </c>
      <c r="EM95" s="29" t="s">
        <v>16</v>
      </c>
      <c r="EN95" s="32" t="s">
        <v>104</v>
      </c>
      <c r="EO95" s="27" t="s">
        <v>14</v>
      </c>
      <c r="EP95" s="28" t="s">
        <v>15</v>
      </c>
      <c r="EQ95" s="29" t="s">
        <v>16</v>
      </c>
      <c r="ER95" s="27" t="s">
        <v>14</v>
      </c>
      <c r="ES95" s="31" t="s">
        <v>19</v>
      </c>
      <c r="ET95" s="28" t="s">
        <v>15</v>
      </c>
      <c r="EU95" s="27" t="s">
        <v>14</v>
      </c>
      <c r="EV95" s="29" t="s">
        <v>16</v>
      </c>
      <c r="EW95" s="32" t="s">
        <v>104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3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3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28" t="s">
        <v>15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28" t="s">
        <v>15</v>
      </c>
      <c r="DA96" s="29" t="s">
        <v>16</v>
      </c>
      <c r="DB96" s="27" t="s">
        <v>14</v>
      </c>
      <c r="DC96" s="32" t="s">
        <v>104</v>
      </c>
      <c r="DD96" s="31" t="s">
        <v>19</v>
      </c>
      <c r="DE96" s="27" t="s">
        <v>14</v>
      </c>
      <c r="DF96" s="28" t="s">
        <v>15</v>
      </c>
      <c r="DG96" s="29" t="s">
        <v>16</v>
      </c>
      <c r="DH96" s="27" t="s">
        <v>14</v>
      </c>
      <c r="DI96" s="28" t="s">
        <v>15</v>
      </c>
      <c r="DJ96" s="30" t="s">
        <v>18</v>
      </c>
      <c r="DK96" s="27" t="s">
        <v>14</v>
      </c>
      <c r="DL96" s="31" t="s">
        <v>19</v>
      </c>
      <c r="DM96" s="28" t="s">
        <v>15</v>
      </c>
      <c r="DN96" s="26" t="s">
        <v>17</v>
      </c>
      <c r="DO96" s="27" t="s">
        <v>14</v>
      </c>
      <c r="DP96" s="32" t="s">
        <v>104</v>
      </c>
      <c r="DQ96" s="28" t="s">
        <v>15</v>
      </c>
      <c r="DR96" s="27" t="s">
        <v>14</v>
      </c>
      <c r="DS96" s="29" t="s">
        <v>16</v>
      </c>
      <c r="DT96" s="30" t="s">
        <v>18</v>
      </c>
      <c r="DU96" s="27" t="s">
        <v>14</v>
      </c>
      <c r="DV96" s="28" t="s">
        <v>15</v>
      </c>
      <c r="DW96" s="29" t="s">
        <v>16</v>
      </c>
      <c r="DX96" s="27" t="s">
        <v>14</v>
      </c>
      <c r="DY96" s="32" t="s">
        <v>104</v>
      </c>
      <c r="DZ96" s="28" t="s">
        <v>15</v>
      </c>
      <c r="EA96" s="27" t="s">
        <v>14</v>
      </c>
      <c r="EB96" s="29" t="s">
        <v>16</v>
      </c>
      <c r="EC96" s="31" t="s">
        <v>19</v>
      </c>
      <c r="ED96" s="19" t="s">
        <v>105</v>
      </c>
      <c r="EE96" s="28" t="s">
        <v>15</v>
      </c>
      <c r="EF96" s="32" t="s">
        <v>104</v>
      </c>
      <c r="EG96" s="26" t="s">
        <v>17</v>
      </c>
      <c r="EH96" s="29" t="s">
        <v>16</v>
      </c>
      <c r="EI96" s="28" t="s">
        <v>15</v>
      </c>
      <c r="EJ96" s="27" t="s">
        <v>14</v>
      </c>
      <c r="EK96" s="30" t="s">
        <v>18</v>
      </c>
      <c r="EL96" s="28" t="s">
        <v>15</v>
      </c>
      <c r="EM96" s="27" t="s">
        <v>14</v>
      </c>
      <c r="EN96" s="29" t="s">
        <v>16</v>
      </c>
      <c r="EO96" s="32" t="s">
        <v>104</v>
      </c>
      <c r="EP96" s="27" t="s">
        <v>14</v>
      </c>
      <c r="EQ96" s="28" t="s">
        <v>15</v>
      </c>
      <c r="ER96" s="29" t="s">
        <v>16</v>
      </c>
      <c r="ES96" s="27" t="s">
        <v>14</v>
      </c>
      <c r="ET96" s="31" t="s">
        <v>19</v>
      </c>
      <c r="EU96" s="28" t="s">
        <v>15</v>
      </c>
      <c r="EV96" s="27" t="s">
        <v>14</v>
      </c>
      <c r="EW96" s="29" t="s">
        <v>16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7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3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3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7" t="s">
        <v>14</v>
      </c>
      <c r="DA97" s="28" t="s">
        <v>15</v>
      </c>
      <c r="DB97" s="29" t="s">
        <v>16</v>
      </c>
      <c r="DC97" s="27" t="s">
        <v>14</v>
      </c>
      <c r="DD97" s="32" t="s">
        <v>104</v>
      </c>
      <c r="DE97" s="31" t="s">
        <v>19</v>
      </c>
      <c r="DF97" s="27" t="s">
        <v>14</v>
      </c>
      <c r="DG97" s="28" t="s">
        <v>15</v>
      </c>
      <c r="DH97" s="29" t="s">
        <v>16</v>
      </c>
      <c r="DI97" s="27" t="s">
        <v>14</v>
      </c>
      <c r="DJ97" s="28" t="s">
        <v>15</v>
      </c>
      <c r="DK97" s="19" t="s">
        <v>105</v>
      </c>
      <c r="DL97" s="27" t="s">
        <v>14</v>
      </c>
      <c r="DM97" s="31" t="s">
        <v>19</v>
      </c>
      <c r="DN97" s="28" t="s">
        <v>15</v>
      </c>
      <c r="DO97" s="29" t="s">
        <v>16</v>
      </c>
      <c r="DP97" s="27" t="s">
        <v>14</v>
      </c>
      <c r="DQ97" s="32" t="s">
        <v>104</v>
      </c>
      <c r="DR97" s="28" t="s">
        <v>15</v>
      </c>
      <c r="DS97" s="27" t="s">
        <v>14</v>
      </c>
      <c r="DT97" s="29" t="s">
        <v>16</v>
      </c>
      <c r="DU97" s="30" t="s">
        <v>18</v>
      </c>
      <c r="DV97" s="27" t="s">
        <v>14</v>
      </c>
      <c r="DW97" s="28" t="s">
        <v>15</v>
      </c>
      <c r="DX97" s="29" t="s">
        <v>16</v>
      </c>
      <c r="DY97" s="27" t="s">
        <v>14</v>
      </c>
      <c r="DZ97" s="32" t="s">
        <v>104</v>
      </c>
      <c r="EA97" s="28" t="s">
        <v>15</v>
      </c>
      <c r="EB97" s="27" t="s">
        <v>14</v>
      </c>
      <c r="EC97" s="29" t="s">
        <v>16</v>
      </c>
      <c r="ED97" s="31" t="s">
        <v>19</v>
      </c>
      <c r="EE97" s="19" t="s">
        <v>105</v>
      </c>
      <c r="EF97" s="28" t="s">
        <v>15</v>
      </c>
      <c r="EG97" s="27" t="s">
        <v>14</v>
      </c>
      <c r="EH97" s="26" t="s">
        <v>17</v>
      </c>
      <c r="EI97" s="29" t="s">
        <v>16</v>
      </c>
      <c r="EJ97" s="28" t="s">
        <v>15</v>
      </c>
      <c r="EK97" s="27" t="s">
        <v>14</v>
      </c>
      <c r="EL97" s="30" t="s">
        <v>18</v>
      </c>
      <c r="EM97" s="28" t="s">
        <v>15</v>
      </c>
      <c r="EN97" s="27" t="s">
        <v>14</v>
      </c>
      <c r="EO97" s="29" t="s">
        <v>16</v>
      </c>
      <c r="EP97" s="32" t="s">
        <v>104</v>
      </c>
      <c r="EQ97" s="27" t="s">
        <v>14</v>
      </c>
      <c r="ER97" s="28" t="s">
        <v>15</v>
      </c>
      <c r="ES97" s="29" t="s">
        <v>16</v>
      </c>
      <c r="ET97" s="27" t="s">
        <v>14</v>
      </c>
      <c r="EU97" s="31" t="s">
        <v>19</v>
      </c>
      <c r="EV97" s="28" t="s">
        <v>15</v>
      </c>
      <c r="EW97" s="27" t="s">
        <v>14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3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3" t="s">
        <v>109</v>
      </c>
      <c r="CF100" s="20" t="s">
        <v>20</v>
      </c>
      <c r="CG100" s="20" t="s">
        <v>110</v>
      </c>
      <c r="CH100" s="20" t="s">
        <v>20</v>
      </c>
      <c r="CI100" s="33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7" t="s">
        <v>14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30" t="s">
        <v>18</v>
      </c>
      <c r="DA100" s="27" t="s">
        <v>14</v>
      </c>
      <c r="DB100" s="28" t="s">
        <v>15</v>
      </c>
      <c r="DC100" s="29" t="s">
        <v>16</v>
      </c>
      <c r="DD100" s="27" t="s">
        <v>14</v>
      </c>
      <c r="DE100" s="32" t="s">
        <v>104</v>
      </c>
      <c r="DF100" s="31" t="s">
        <v>19</v>
      </c>
      <c r="DG100" s="27" t="s">
        <v>14</v>
      </c>
      <c r="DH100" s="28" t="s">
        <v>15</v>
      </c>
      <c r="DI100" s="29" t="s">
        <v>16</v>
      </c>
      <c r="DJ100" s="27" t="s">
        <v>14</v>
      </c>
      <c r="DK100" s="28" t="s">
        <v>15</v>
      </c>
      <c r="DL100" s="19" t="s">
        <v>105</v>
      </c>
      <c r="DM100" s="27" t="s">
        <v>14</v>
      </c>
      <c r="DN100" s="31" t="s">
        <v>19</v>
      </c>
      <c r="DO100" s="28" t="s">
        <v>15</v>
      </c>
      <c r="DP100" s="26" t="s">
        <v>17</v>
      </c>
      <c r="DQ100" s="27" t="s">
        <v>14</v>
      </c>
      <c r="DR100" s="32" t="s">
        <v>104</v>
      </c>
      <c r="DS100" s="28" t="s">
        <v>15</v>
      </c>
      <c r="DT100" s="27" t="s">
        <v>14</v>
      </c>
      <c r="DU100" s="29" t="s">
        <v>16</v>
      </c>
      <c r="DV100" s="30" t="s">
        <v>18</v>
      </c>
      <c r="DW100" s="27" t="s">
        <v>14</v>
      </c>
      <c r="DX100" s="28" t="s">
        <v>15</v>
      </c>
      <c r="DY100" s="29" t="s">
        <v>16</v>
      </c>
      <c r="DZ100" s="27" t="s">
        <v>14</v>
      </c>
      <c r="EA100" s="32" t="s">
        <v>104</v>
      </c>
      <c r="EB100" s="28" t="s">
        <v>15</v>
      </c>
      <c r="EC100" s="27" t="s">
        <v>14</v>
      </c>
      <c r="ED100" s="29" t="s">
        <v>16</v>
      </c>
      <c r="EE100" s="31" t="s">
        <v>19</v>
      </c>
      <c r="EF100" s="19" t="s">
        <v>105</v>
      </c>
      <c r="EG100" s="28" t="s">
        <v>15</v>
      </c>
      <c r="EH100" s="27" t="s">
        <v>14</v>
      </c>
      <c r="EI100" s="26" t="s">
        <v>17</v>
      </c>
      <c r="EJ100" s="29" t="s">
        <v>16</v>
      </c>
      <c r="EK100" s="28" t="s">
        <v>15</v>
      </c>
      <c r="EL100" s="27" t="s">
        <v>14</v>
      </c>
      <c r="EM100" s="30" t="s">
        <v>18</v>
      </c>
      <c r="EN100" s="28" t="s">
        <v>15</v>
      </c>
      <c r="EO100" s="27" t="s">
        <v>14</v>
      </c>
      <c r="EP100" s="29" t="s">
        <v>16</v>
      </c>
      <c r="EQ100" s="32" t="s">
        <v>104</v>
      </c>
      <c r="ER100" s="27" t="s">
        <v>14</v>
      </c>
      <c r="ES100" s="28" t="s">
        <v>15</v>
      </c>
      <c r="ET100" s="29" t="s">
        <v>16</v>
      </c>
      <c r="EU100" s="27" t="s">
        <v>14</v>
      </c>
      <c r="EV100" s="31" t="s">
        <v>19</v>
      </c>
      <c r="EW100" s="28" t="s">
        <v>15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3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3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30" t="s">
        <v>18</v>
      </c>
      <c r="DB101" s="27" t="s">
        <v>14</v>
      </c>
      <c r="DC101" s="28" t="s">
        <v>15</v>
      </c>
      <c r="DD101" s="29" t="s">
        <v>16</v>
      </c>
      <c r="DE101" s="27" t="s">
        <v>14</v>
      </c>
      <c r="DF101" s="32" t="s">
        <v>104</v>
      </c>
      <c r="DG101" s="31" t="s">
        <v>19</v>
      </c>
      <c r="DH101" s="27" t="s">
        <v>14</v>
      </c>
      <c r="DI101" s="28" t="s">
        <v>15</v>
      </c>
      <c r="DJ101" s="29" t="s">
        <v>16</v>
      </c>
      <c r="DK101" s="27" t="s">
        <v>14</v>
      </c>
      <c r="DL101" s="28" t="s">
        <v>15</v>
      </c>
      <c r="DM101" s="19" t="s">
        <v>105</v>
      </c>
      <c r="DN101" s="27" t="s">
        <v>14</v>
      </c>
      <c r="DO101" s="31" t="s">
        <v>19</v>
      </c>
      <c r="DP101" s="28" t="s">
        <v>15</v>
      </c>
      <c r="DQ101" s="29" t="s">
        <v>16</v>
      </c>
      <c r="DR101" s="27" t="s">
        <v>14</v>
      </c>
      <c r="DS101" s="32" t="s">
        <v>104</v>
      </c>
      <c r="DT101" s="28" t="s">
        <v>15</v>
      </c>
      <c r="DU101" s="27" t="s">
        <v>14</v>
      </c>
      <c r="DV101" s="29" t="s">
        <v>16</v>
      </c>
      <c r="DW101" s="30" t="s">
        <v>18</v>
      </c>
      <c r="DX101" s="27" t="s">
        <v>14</v>
      </c>
      <c r="DY101" s="28" t="s">
        <v>15</v>
      </c>
      <c r="DZ101" s="29" t="s">
        <v>16</v>
      </c>
      <c r="EA101" s="27" t="s">
        <v>14</v>
      </c>
      <c r="EB101" s="32" t="s">
        <v>104</v>
      </c>
      <c r="EC101" s="28" t="s">
        <v>15</v>
      </c>
      <c r="ED101" s="27" t="s">
        <v>14</v>
      </c>
      <c r="EE101" s="29" t="s">
        <v>16</v>
      </c>
      <c r="EF101" s="31" t="s">
        <v>19</v>
      </c>
      <c r="EG101" s="19" t="s">
        <v>105</v>
      </c>
      <c r="EH101" s="28" t="s">
        <v>15</v>
      </c>
      <c r="EI101" s="27" t="s">
        <v>14</v>
      </c>
      <c r="EJ101" s="26" t="s">
        <v>17</v>
      </c>
      <c r="EK101" s="29" t="s">
        <v>16</v>
      </c>
      <c r="EL101" s="28" t="s">
        <v>15</v>
      </c>
      <c r="EM101" s="27" t="s">
        <v>14</v>
      </c>
      <c r="EN101" s="30" t="s">
        <v>18</v>
      </c>
      <c r="EO101" s="28" t="s">
        <v>15</v>
      </c>
      <c r="EP101" s="27" t="s">
        <v>14</v>
      </c>
      <c r="EQ101" s="29" t="s">
        <v>16</v>
      </c>
      <c r="ER101" s="32" t="s">
        <v>104</v>
      </c>
      <c r="ES101" s="27" t="s">
        <v>14</v>
      </c>
      <c r="ET101" s="28" t="s">
        <v>15</v>
      </c>
      <c r="EU101" s="29" t="s">
        <v>16</v>
      </c>
      <c r="EV101" s="27" t="s">
        <v>14</v>
      </c>
      <c r="EW101" s="31" t="s">
        <v>19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7" t="s">
        <v>14</v>
      </c>
      <c r="CW102" s="32" t="s">
        <v>104</v>
      </c>
      <c r="CX102" s="31" t="s">
        <v>19</v>
      </c>
      <c r="CY102" s="27" t="s">
        <v>14</v>
      </c>
      <c r="CZ102" s="27" t="s">
        <v>14</v>
      </c>
      <c r="DA102" s="29" t="s">
        <v>16</v>
      </c>
      <c r="DB102" s="30" t="s">
        <v>18</v>
      </c>
      <c r="DC102" s="27" t="s">
        <v>14</v>
      </c>
      <c r="DD102" s="28" t="s">
        <v>15</v>
      </c>
      <c r="DE102" s="29" t="s">
        <v>16</v>
      </c>
      <c r="DF102" s="27" t="s">
        <v>14</v>
      </c>
      <c r="DG102" s="32" t="s">
        <v>104</v>
      </c>
      <c r="DH102" s="31" t="s">
        <v>19</v>
      </c>
      <c r="DI102" s="27" t="s">
        <v>14</v>
      </c>
      <c r="DJ102" s="28" t="s">
        <v>15</v>
      </c>
      <c r="DK102" s="29" t="s">
        <v>16</v>
      </c>
      <c r="DL102" s="27" t="s">
        <v>14</v>
      </c>
      <c r="DM102" s="28" t="s">
        <v>15</v>
      </c>
      <c r="DN102" s="19" t="s">
        <v>105</v>
      </c>
      <c r="DO102" s="27" t="s">
        <v>14</v>
      </c>
      <c r="DP102" s="31" t="s">
        <v>19</v>
      </c>
      <c r="DQ102" s="28" t="s">
        <v>15</v>
      </c>
      <c r="DR102" s="26" t="s">
        <v>17</v>
      </c>
      <c r="DS102" s="27" t="s">
        <v>14</v>
      </c>
      <c r="DT102" s="32" t="s">
        <v>104</v>
      </c>
      <c r="DU102" s="28" t="s">
        <v>15</v>
      </c>
      <c r="DV102" s="27" t="s">
        <v>14</v>
      </c>
      <c r="DW102" s="29" t="s">
        <v>16</v>
      </c>
      <c r="DX102" s="30" t="s">
        <v>18</v>
      </c>
      <c r="DY102" s="27" t="s">
        <v>14</v>
      </c>
      <c r="DZ102" s="28" t="s">
        <v>15</v>
      </c>
      <c r="EA102" s="29" t="s">
        <v>16</v>
      </c>
      <c r="EB102" s="27" t="s">
        <v>14</v>
      </c>
      <c r="EC102" s="32" t="s">
        <v>104</v>
      </c>
      <c r="ED102" s="28" t="s">
        <v>15</v>
      </c>
      <c r="EE102" s="27" t="s">
        <v>14</v>
      </c>
      <c r="EF102" s="29" t="s">
        <v>16</v>
      </c>
      <c r="EG102" s="31" t="s">
        <v>19</v>
      </c>
      <c r="EH102" s="19" t="s">
        <v>105</v>
      </c>
      <c r="EI102" s="28" t="s">
        <v>15</v>
      </c>
      <c r="EJ102" s="32" t="s">
        <v>104</v>
      </c>
      <c r="EK102" s="26" t="s">
        <v>17</v>
      </c>
      <c r="EL102" s="29" t="s">
        <v>16</v>
      </c>
      <c r="EM102" s="28" t="s">
        <v>15</v>
      </c>
      <c r="EN102" s="27" t="s">
        <v>14</v>
      </c>
      <c r="EO102" s="30" t="s">
        <v>18</v>
      </c>
      <c r="EP102" s="28" t="s">
        <v>15</v>
      </c>
      <c r="EQ102" s="27" t="s">
        <v>14</v>
      </c>
      <c r="ER102" s="29" t="s">
        <v>16</v>
      </c>
      <c r="ES102" s="32" t="s">
        <v>104</v>
      </c>
      <c r="ET102" s="27" t="s">
        <v>14</v>
      </c>
      <c r="EU102" s="28" t="s">
        <v>15</v>
      </c>
      <c r="EV102" s="29" t="s">
        <v>16</v>
      </c>
      <c r="EW102" s="27" t="s">
        <v>14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25" t="s">
        <v>20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8" t="s">
        <v>15</v>
      </c>
      <c r="DA103" s="27" t="s">
        <v>14</v>
      </c>
      <c r="DB103" s="29" t="s">
        <v>16</v>
      </c>
      <c r="DC103" s="30" t="s">
        <v>18</v>
      </c>
      <c r="DD103" s="27" t="s">
        <v>14</v>
      </c>
      <c r="DE103" s="28" t="s">
        <v>15</v>
      </c>
      <c r="DF103" s="29" t="s">
        <v>16</v>
      </c>
      <c r="DG103" s="27" t="s">
        <v>14</v>
      </c>
      <c r="DH103" s="32" t="s">
        <v>104</v>
      </c>
      <c r="DI103" s="31" t="s">
        <v>19</v>
      </c>
      <c r="DJ103" s="27" t="s">
        <v>14</v>
      </c>
      <c r="DK103" s="28" t="s">
        <v>15</v>
      </c>
      <c r="DL103" s="29" t="s">
        <v>16</v>
      </c>
      <c r="DM103" s="27" t="s">
        <v>14</v>
      </c>
      <c r="DN103" s="28" t="s">
        <v>15</v>
      </c>
      <c r="DO103" s="19" t="s">
        <v>105</v>
      </c>
      <c r="DP103" s="27" t="s">
        <v>14</v>
      </c>
      <c r="DQ103" s="31" t="s">
        <v>19</v>
      </c>
      <c r="DR103" s="28" t="s">
        <v>15</v>
      </c>
      <c r="DS103" s="29" t="s">
        <v>16</v>
      </c>
      <c r="DT103" s="27" t="s">
        <v>14</v>
      </c>
      <c r="DU103" s="32" t="s">
        <v>104</v>
      </c>
      <c r="DV103" s="28" t="s">
        <v>15</v>
      </c>
      <c r="DW103" s="27" t="s">
        <v>14</v>
      </c>
      <c r="DX103" s="29" t="s">
        <v>16</v>
      </c>
      <c r="DY103" s="30" t="s">
        <v>18</v>
      </c>
      <c r="DZ103" s="27" t="s">
        <v>14</v>
      </c>
      <c r="EA103" s="28" t="s">
        <v>15</v>
      </c>
      <c r="EB103" s="29" t="s">
        <v>16</v>
      </c>
      <c r="EC103" s="27" t="s">
        <v>14</v>
      </c>
      <c r="ED103" s="32" t="s">
        <v>104</v>
      </c>
      <c r="EE103" s="28" t="s">
        <v>15</v>
      </c>
      <c r="EF103" s="27" t="s">
        <v>14</v>
      </c>
      <c r="EG103" s="29" t="s">
        <v>16</v>
      </c>
      <c r="EH103" s="31" t="s">
        <v>19</v>
      </c>
      <c r="EI103" s="19" t="s">
        <v>105</v>
      </c>
      <c r="EJ103" s="28" t="s">
        <v>15</v>
      </c>
      <c r="EK103" s="27" t="s">
        <v>14</v>
      </c>
      <c r="EL103" s="26" t="s">
        <v>17</v>
      </c>
      <c r="EM103" s="29" t="s">
        <v>16</v>
      </c>
      <c r="EN103" s="28" t="s">
        <v>15</v>
      </c>
      <c r="EO103" s="27" t="s">
        <v>14</v>
      </c>
      <c r="EP103" s="30" t="s">
        <v>18</v>
      </c>
      <c r="EQ103" s="28" t="s">
        <v>15</v>
      </c>
      <c r="ER103" s="27" t="s">
        <v>14</v>
      </c>
      <c r="ES103" s="29" t="s">
        <v>16</v>
      </c>
      <c r="ET103" s="32" t="s">
        <v>104</v>
      </c>
      <c r="EU103" s="27" t="s">
        <v>14</v>
      </c>
      <c r="EV103" s="28" t="s">
        <v>15</v>
      </c>
      <c r="EW103" s="29" t="s">
        <v>16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3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3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3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3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7" t="s">
        <v>36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28" t="s">
        <v>15</v>
      </c>
      <c r="CU106" s="27" t="s">
        <v>14</v>
      </c>
      <c r="CV106" s="28" t="s">
        <v>15</v>
      </c>
      <c r="CW106" s="29" t="s">
        <v>16</v>
      </c>
      <c r="CX106" s="27" t="s">
        <v>14</v>
      </c>
      <c r="CY106" s="32" t="s">
        <v>104</v>
      </c>
      <c r="CZ106" s="32" t="s">
        <v>104</v>
      </c>
      <c r="DA106" s="28" t="s">
        <v>15</v>
      </c>
      <c r="DB106" s="27" t="s">
        <v>14</v>
      </c>
      <c r="DC106" s="29" t="s">
        <v>16</v>
      </c>
      <c r="DD106" s="30" t="s">
        <v>18</v>
      </c>
      <c r="DE106" s="27" t="s">
        <v>14</v>
      </c>
      <c r="DF106" s="28" t="s">
        <v>15</v>
      </c>
      <c r="DG106" s="29" t="s">
        <v>16</v>
      </c>
      <c r="DH106" s="27" t="s">
        <v>14</v>
      </c>
      <c r="DI106" s="32" t="s">
        <v>104</v>
      </c>
      <c r="DJ106" s="28" t="s">
        <v>15</v>
      </c>
      <c r="DK106" s="27" t="s">
        <v>14</v>
      </c>
      <c r="DL106" s="28" t="s">
        <v>15</v>
      </c>
      <c r="DM106" s="29" t="s">
        <v>16</v>
      </c>
      <c r="DN106" s="27" t="s">
        <v>14</v>
      </c>
      <c r="DO106" s="28" t="s">
        <v>15</v>
      </c>
      <c r="DP106" s="19" t="s">
        <v>105</v>
      </c>
      <c r="DQ106" s="27" t="s">
        <v>14</v>
      </c>
      <c r="DR106" s="31" t="s">
        <v>19</v>
      </c>
      <c r="DS106" s="28" t="s">
        <v>15</v>
      </c>
      <c r="DT106" s="26" t="s">
        <v>17</v>
      </c>
      <c r="DU106" s="27" t="s">
        <v>14</v>
      </c>
      <c r="DV106" s="32" t="s">
        <v>104</v>
      </c>
      <c r="DW106" s="28" t="s">
        <v>15</v>
      </c>
      <c r="DX106" s="27" t="s">
        <v>14</v>
      </c>
      <c r="DY106" s="29" t="s">
        <v>16</v>
      </c>
      <c r="DZ106" s="30" t="s">
        <v>18</v>
      </c>
      <c r="EA106" s="27" t="s">
        <v>14</v>
      </c>
      <c r="EB106" s="28" t="s">
        <v>15</v>
      </c>
      <c r="EC106" s="29" t="s">
        <v>16</v>
      </c>
      <c r="ED106" s="27" t="s">
        <v>14</v>
      </c>
      <c r="EE106" s="32" t="s">
        <v>104</v>
      </c>
      <c r="EF106" s="28" t="s">
        <v>15</v>
      </c>
      <c r="EG106" s="27" t="s">
        <v>14</v>
      </c>
      <c r="EH106" s="29" t="s">
        <v>16</v>
      </c>
      <c r="EI106" s="31" t="s">
        <v>19</v>
      </c>
      <c r="EJ106" s="19" t="s">
        <v>105</v>
      </c>
      <c r="EK106" s="28" t="s">
        <v>15</v>
      </c>
      <c r="EL106" s="27" t="s">
        <v>14</v>
      </c>
      <c r="EM106" s="26" t="s">
        <v>17</v>
      </c>
      <c r="EN106" s="29" t="s">
        <v>16</v>
      </c>
      <c r="EO106" s="28" t="s">
        <v>15</v>
      </c>
      <c r="EP106" s="27" t="s">
        <v>14</v>
      </c>
      <c r="EQ106" s="30" t="s">
        <v>18</v>
      </c>
      <c r="ER106" s="28" t="s">
        <v>15</v>
      </c>
      <c r="ES106" s="27" t="s">
        <v>14</v>
      </c>
      <c r="ET106" s="29" t="s">
        <v>16</v>
      </c>
      <c r="EU106" s="32" t="s">
        <v>104</v>
      </c>
      <c r="EV106" s="27" t="s">
        <v>14</v>
      </c>
      <c r="EW106" s="28" t="s">
        <v>15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25" t="s">
        <v>20</v>
      </c>
      <c r="CV107" s="27" t="s">
        <v>14</v>
      </c>
      <c r="CW107" s="28" t="s">
        <v>15</v>
      </c>
      <c r="CX107" s="29" t="s">
        <v>16</v>
      </c>
      <c r="CY107" s="27" t="s">
        <v>14</v>
      </c>
      <c r="CZ107" s="27" t="s">
        <v>14</v>
      </c>
      <c r="DA107" s="32" t="s">
        <v>104</v>
      </c>
      <c r="DB107" s="28" t="s">
        <v>15</v>
      </c>
      <c r="DC107" s="27" t="s">
        <v>14</v>
      </c>
      <c r="DD107" s="29" t="s">
        <v>16</v>
      </c>
      <c r="DE107" s="30" t="s">
        <v>18</v>
      </c>
      <c r="DF107" s="27" t="s">
        <v>14</v>
      </c>
      <c r="DG107" s="28" t="s">
        <v>15</v>
      </c>
      <c r="DH107" s="29" t="s">
        <v>16</v>
      </c>
      <c r="DI107" s="27" t="s">
        <v>14</v>
      </c>
      <c r="DJ107" s="32" t="s">
        <v>104</v>
      </c>
      <c r="DK107" s="28" t="s">
        <v>15</v>
      </c>
      <c r="DL107" s="27" t="s">
        <v>14</v>
      </c>
      <c r="DM107" s="28" t="s">
        <v>15</v>
      </c>
      <c r="DN107" s="29" t="s">
        <v>16</v>
      </c>
      <c r="DO107" s="27" t="s">
        <v>14</v>
      </c>
      <c r="DP107" s="28" t="s">
        <v>15</v>
      </c>
      <c r="DQ107" s="19" t="s">
        <v>105</v>
      </c>
      <c r="DR107" s="27" t="s">
        <v>14</v>
      </c>
      <c r="DS107" s="31" t="s">
        <v>19</v>
      </c>
      <c r="DT107" s="28" t="s">
        <v>15</v>
      </c>
      <c r="DU107" s="29" t="s">
        <v>16</v>
      </c>
      <c r="DV107" s="27" t="s">
        <v>14</v>
      </c>
      <c r="DW107" s="32" t="s">
        <v>104</v>
      </c>
      <c r="DX107" s="28" t="s">
        <v>15</v>
      </c>
      <c r="DY107" s="27" t="s">
        <v>14</v>
      </c>
      <c r="DZ107" s="29" t="s">
        <v>16</v>
      </c>
      <c r="EA107" s="30" t="s">
        <v>18</v>
      </c>
      <c r="EB107" s="27" t="s">
        <v>14</v>
      </c>
      <c r="EC107" s="28" t="s">
        <v>15</v>
      </c>
      <c r="ED107" s="29" t="s">
        <v>16</v>
      </c>
      <c r="EE107" s="27" t="s">
        <v>14</v>
      </c>
      <c r="EF107" s="32" t="s">
        <v>104</v>
      </c>
      <c r="EG107" s="28" t="s">
        <v>15</v>
      </c>
      <c r="EH107" s="27" t="s">
        <v>14</v>
      </c>
      <c r="EI107" s="29" t="s">
        <v>16</v>
      </c>
      <c r="EJ107" s="31" t="s">
        <v>19</v>
      </c>
      <c r="EK107" s="19" t="s">
        <v>105</v>
      </c>
      <c r="EL107" s="28" t="s">
        <v>15</v>
      </c>
      <c r="EM107" s="27" t="s">
        <v>14</v>
      </c>
      <c r="EN107" s="26" t="s">
        <v>17</v>
      </c>
      <c r="EO107" s="29" t="s">
        <v>16</v>
      </c>
      <c r="EP107" s="28" t="s">
        <v>15</v>
      </c>
      <c r="EQ107" s="27" t="s">
        <v>14</v>
      </c>
      <c r="ER107" s="30" t="s">
        <v>18</v>
      </c>
      <c r="ES107" s="28" t="s">
        <v>15</v>
      </c>
      <c r="ET107" s="27" t="s">
        <v>14</v>
      </c>
      <c r="EU107" s="29" t="s">
        <v>16</v>
      </c>
      <c r="EV107" s="32" t="s">
        <v>104</v>
      </c>
      <c r="EW107" s="27" t="s">
        <v>14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3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3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9" t="s">
        <v>16</v>
      </c>
      <c r="DA108" s="27" t="s">
        <v>14</v>
      </c>
      <c r="DB108" s="32" t="s">
        <v>104</v>
      </c>
      <c r="DC108" s="28" t="s">
        <v>15</v>
      </c>
      <c r="DD108" s="27" t="s">
        <v>14</v>
      </c>
      <c r="DE108" s="29" t="s">
        <v>16</v>
      </c>
      <c r="DF108" s="30" t="s">
        <v>18</v>
      </c>
      <c r="DG108" s="27" t="s">
        <v>14</v>
      </c>
      <c r="DH108" s="28" t="s">
        <v>15</v>
      </c>
      <c r="DI108" s="29" t="s">
        <v>16</v>
      </c>
      <c r="DJ108" s="27" t="s">
        <v>14</v>
      </c>
      <c r="DK108" s="32" t="s">
        <v>104</v>
      </c>
      <c r="DL108" s="28" t="s">
        <v>15</v>
      </c>
      <c r="DM108" s="27" t="s">
        <v>14</v>
      </c>
      <c r="DN108" s="28" t="s">
        <v>15</v>
      </c>
      <c r="DO108" s="29" t="s">
        <v>16</v>
      </c>
      <c r="DP108" s="27" t="s">
        <v>14</v>
      </c>
      <c r="DQ108" s="28" t="s">
        <v>15</v>
      </c>
      <c r="DR108" s="19" t="s">
        <v>105</v>
      </c>
      <c r="DS108" s="27" t="s">
        <v>14</v>
      </c>
      <c r="DT108" s="31" t="s">
        <v>19</v>
      </c>
      <c r="DU108" s="28" t="s">
        <v>15</v>
      </c>
      <c r="DV108" s="26" t="s">
        <v>17</v>
      </c>
      <c r="DW108" s="27" t="s">
        <v>14</v>
      </c>
      <c r="DX108" s="32" t="s">
        <v>104</v>
      </c>
      <c r="DY108" s="28" t="s">
        <v>15</v>
      </c>
      <c r="DZ108" s="27" t="s">
        <v>14</v>
      </c>
      <c r="EA108" s="29" t="s">
        <v>16</v>
      </c>
      <c r="EB108" s="30" t="s">
        <v>18</v>
      </c>
      <c r="EC108" s="27" t="s">
        <v>14</v>
      </c>
      <c r="ED108" s="28" t="s">
        <v>15</v>
      </c>
      <c r="EE108" s="29" t="s">
        <v>16</v>
      </c>
      <c r="EF108" s="27" t="s">
        <v>14</v>
      </c>
      <c r="EG108" s="32" t="s">
        <v>104</v>
      </c>
      <c r="EH108" s="28" t="s">
        <v>15</v>
      </c>
      <c r="EI108" s="27" t="s">
        <v>14</v>
      </c>
      <c r="EJ108" s="29" t="s">
        <v>16</v>
      </c>
      <c r="EK108" s="31" t="s">
        <v>19</v>
      </c>
      <c r="EL108" s="19" t="s">
        <v>105</v>
      </c>
      <c r="EM108" s="28" t="s">
        <v>15</v>
      </c>
      <c r="EN108" s="32" t="s">
        <v>104</v>
      </c>
      <c r="EO108" s="26" t="s">
        <v>17</v>
      </c>
      <c r="EP108" s="29" t="s">
        <v>16</v>
      </c>
      <c r="EQ108" s="28" t="s">
        <v>15</v>
      </c>
      <c r="ER108" s="27" t="s">
        <v>14</v>
      </c>
      <c r="ES108" s="30" t="s">
        <v>18</v>
      </c>
      <c r="ET108" s="28" t="s">
        <v>15</v>
      </c>
      <c r="EU108" s="27" t="s">
        <v>14</v>
      </c>
      <c r="EV108" s="29" t="s">
        <v>16</v>
      </c>
      <c r="EW108" s="32" t="s">
        <v>104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3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3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3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3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8" t="s">
        <v>15</v>
      </c>
      <c r="DA109" s="29" t="s">
        <v>16</v>
      </c>
      <c r="DB109" s="27" t="s">
        <v>14</v>
      </c>
      <c r="DC109" s="32" t="s">
        <v>104</v>
      </c>
      <c r="DD109" s="28" t="s">
        <v>15</v>
      </c>
      <c r="DE109" s="27" t="s">
        <v>14</v>
      </c>
      <c r="DF109" s="29" t="s">
        <v>16</v>
      </c>
      <c r="DG109" s="30" t="s">
        <v>18</v>
      </c>
      <c r="DH109" s="27" t="s">
        <v>14</v>
      </c>
      <c r="DI109" s="28" t="s">
        <v>15</v>
      </c>
      <c r="DJ109" s="29" t="s">
        <v>16</v>
      </c>
      <c r="DK109" s="27" t="s">
        <v>14</v>
      </c>
      <c r="DL109" s="32" t="s">
        <v>104</v>
      </c>
      <c r="DM109" s="28" t="s">
        <v>15</v>
      </c>
      <c r="DN109" s="27" t="s">
        <v>14</v>
      </c>
      <c r="DO109" s="28" t="s">
        <v>15</v>
      </c>
      <c r="DP109" s="29" t="s">
        <v>16</v>
      </c>
      <c r="DQ109" s="27" t="s">
        <v>14</v>
      </c>
      <c r="DR109" s="28" t="s">
        <v>15</v>
      </c>
      <c r="DS109" s="19" t="s">
        <v>105</v>
      </c>
      <c r="DT109" s="27" t="s">
        <v>14</v>
      </c>
      <c r="DU109" s="31" t="s">
        <v>19</v>
      </c>
      <c r="DV109" s="28" t="s">
        <v>15</v>
      </c>
      <c r="DW109" s="29" t="s">
        <v>16</v>
      </c>
      <c r="DX109" s="27" t="s">
        <v>14</v>
      </c>
      <c r="DY109" s="32" t="s">
        <v>104</v>
      </c>
      <c r="DZ109" s="28" t="s">
        <v>15</v>
      </c>
      <c r="EA109" s="27" t="s">
        <v>14</v>
      </c>
      <c r="EB109" s="29" t="s">
        <v>16</v>
      </c>
      <c r="EC109" s="30" t="s">
        <v>18</v>
      </c>
      <c r="ED109" s="27" t="s">
        <v>14</v>
      </c>
      <c r="EE109" s="28" t="s">
        <v>15</v>
      </c>
      <c r="EF109" s="29" t="s">
        <v>16</v>
      </c>
      <c r="EG109" s="27" t="s">
        <v>14</v>
      </c>
      <c r="EH109" s="32" t="s">
        <v>104</v>
      </c>
      <c r="EI109" s="28" t="s">
        <v>15</v>
      </c>
      <c r="EJ109" s="27" t="s">
        <v>14</v>
      </c>
      <c r="EK109" s="29" t="s">
        <v>16</v>
      </c>
      <c r="EL109" s="31" t="s">
        <v>19</v>
      </c>
      <c r="EM109" s="19" t="s">
        <v>105</v>
      </c>
      <c r="EN109" s="28" t="s">
        <v>15</v>
      </c>
      <c r="EO109" s="27" t="s">
        <v>14</v>
      </c>
      <c r="EP109" s="26" t="s">
        <v>17</v>
      </c>
      <c r="EQ109" s="29" t="s">
        <v>16</v>
      </c>
      <c r="ER109" s="28" t="s">
        <v>15</v>
      </c>
      <c r="ES109" s="27" t="s">
        <v>14</v>
      </c>
      <c r="ET109" s="30" t="s">
        <v>18</v>
      </c>
      <c r="EU109" s="28" t="s">
        <v>15</v>
      </c>
      <c r="EV109" s="27" t="s">
        <v>14</v>
      </c>
      <c r="EW109" s="29" t="s">
        <v>16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31" t="s">
        <v>19</v>
      </c>
      <c r="DA110" s="28" t="s">
        <v>15</v>
      </c>
      <c r="DB110" s="29" t="s">
        <v>16</v>
      </c>
      <c r="DC110" s="27" t="s">
        <v>14</v>
      </c>
      <c r="DD110" s="32" t="s">
        <v>104</v>
      </c>
      <c r="DE110" s="28" t="s">
        <v>15</v>
      </c>
      <c r="DF110" s="27" t="s">
        <v>14</v>
      </c>
      <c r="DG110" s="29" t="s">
        <v>16</v>
      </c>
      <c r="DH110" s="30" t="s">
        <v>18</v>
      </c>
      <c r="DI110" s="27" t="s">
        <v>14</v>
      </c>
      <c r="DJ110" s="28" t="s">
        <v>15</v>
      </c>
      <c r="DK110" s="29" t="s">
        <v>16</v>
      </c>
      <c r="DL110" s="27" t="s">
        <v>14</v>
      </c>
      <c r="DM110" s="32" t="s">
        <v>104</v>
      </c>
      <c r="DN110" s="28" t="s">
        <v>15</v>
      </c>
      <c r="DO110" s="27" t="s">
        <v>14</v>
      </c>
      <c r="DP110" s="28" t="s">
        <v>15</v>
      </c>
      <c r="DQ110" s="29" t="s">
        <v>16</v>
      </c>
      <c r="DR110" s="27" t="s">
        <v>14</v>
      </c>
      <c r="DS110" s="28" t="s">
        <v>15</v>
      </c>
      <c r="DT110" s="19" t="s">
        <v>105</v>
      </c>
      <c r="DU110" s="27" t="s">
        <v>14</v>
      </c>
      <c r="DV110" s="31" t="s">
        <v>19</v>
      </c>
      <c r="DW110" s="28" t="s">
        <v>15</v>
      </c>
      <c r="DX110" s="26" t="s">
        <v>17</v>
      </c>
      <c r="DY110" s="27" t="s">
        <v>14</v>
      </c>
      <c r="DZ110" s="32" t="s">
        <v>104</v>
      </c>
      <c r="EA110" s="28" t="s">
        <v>15</v>
      </c>
      <c r="EB110" s="27" t="s">
        <v>14</v>
      </c>
      <c r="EC110" s="29" t="s">
        <v>16</v>
      </c>
      <c r="ED110" s="30" t="s">
        <v>18</v>
      </c>
      <c r="EE110" s="27" t="s">
        <v>14</v>
      </c>
      <c r="EF110" s="28" t="s">
        <v>15</v>
      </c>
      <c r="EG110" s="29" t="s">
        <v>16</v>
      </c>
      <c r="EH110" s="27" t="s">
        <v>14</v>
      </c>
      <c r="EI110" s="32" t="s">
        <v>104</v>
      </c>
      <c r="EJ110" s="28" t="s">
        <v>15</v>
      </c>
      <c r="EK110" s="27" t="s">
        <v>14</v>
      </c>
      <c r="EL110" s="29" t="s">
        <v>16</v>
      </c>
      <c r="EM110" s="31" t="s">
        <v>19</v>
      </c>
      <c r="EN110" s="19" t="s">
        <v>105</v>
      </c>
      <c r="EO110" s="28" t="s">
        <v>15</v>
      </c>
      <c r="EP110" s="32" t="s">
        <v>104</v>
      </c>
      <c r="EQ110" s="26" t="s">
        <v>17</v>
      </c>
      <c r="ER110" s="29" t="s">
        <v>16</v>
      </c>
      <c r="ES110" s="28" t="s">
        <v>15</v>
      </c>
      <c r="ET110" s="27" t="s">
        <v>14</v>
      </c>
      <c r="EU110" s="30" t="s">
        <v>18</v>
      </c>
      <c r="EV110" s="28" t="s">
        <v>15</v>
      </c>
      <c r="EW110" s="27" t="s">
        <v>14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6" t="s">
        <v>17</v>
      </c>
      <c r="DA111" s="31" t="s">
        <v>19</v>
      </c>
      <c r="DB111" s="28" t="s">
        <v>15</v>
      </c>
      <c r="DC111" s="29" t="s">
        <v>16</v>
      </c>
      <c r="DD111" s="27" t="s">
        <v>14</v>
      </c>
      <c r="DE111" s="32" t="s">
        <v>104</v>
      </c>
      <c r="DF111" s="28" t="s">
        <v>15</v>
      </c>
      <c r="DG111" s="27" t="s">
        <v>14</v>
      </c>
      <c r="DH111" s="29" t="s">
        <v>16</v>
      </c>
      <c r="DI111" s="30" t="s">
        <v>18</v>
      </c>
      <c r="DJ111" s="27" t="s">
        <v>14</v>
      </c>
      <c r="DK111" s="28" t="s">
        <v>15</v>
      </c>
      <c r="DL111" s="29" t="s">
        <v>16</v>
      </c>
      <c r="DM111" s="27" t="s">
        <v>14</v>
      </c>
      <c r="DN111" s="32" t="s">
        <v>104</v>
      </c>
      <c r="DO111" s="28" t="s">
        <v>15</v>
      </c>
      <c r="DP111" s="27" t="s">
        <v>14</v>
      </c>
      <c r="DQ111" s="28" t="s">
        <v>15</v>
      </c>
      <c r="DR111" s="29" t="s">
        <v>16</v>
      </c>
      <c r="DS111" s="27" t="s">
        <v>14</v>
      </c>
      <c r="DT111" s="28" t="s">
        <v>15</v>
      </c>
      <c r="DU111" s="19" t="s">
        <v>105</v>
      </c>
      <c r="DV111" s="27" t="s">
        <v>14</v>
      </c>
      <c r="DW111" s="31" t="s">
        <v>19</v>
      </c>
      <c r="DX111" s="28" t="s">
        <v>15</v>
      </c>
      <c r="DY111" s="29" t="s">
        <v>16</v>
      </c>
      <c r="DZ111" s="27" t="s">
        <v>14</v>
      </c>
      <c r="EA111" s="32" t="s">
        <v>104</v>
      </c>
      <c r="EB111" s="28" t="s">
        <v>15</v>
      </c>
      <c r="EC111" s="27" t="s">
        <v>14</v>
      </c>
      <c r="ED111" s="29" t="s">
        <v>16</v>
      </c>
      <c r="EE111" s="30" t="s">
        <v>18</v>
      </c>
      <c r="EF111" s="27" t="s">
        <v>14</v>
      </c>
      <c r="EG111" s="28" t="s">
        <v>15</v>
      </c>
      <c r="EH111" s="29" t="s">
        <v>16</v>
      </c>
      <c r="EI111" s="27" t="s">
        <v>14</v>
      </c>
      <c r="EJ111" s="32" t="s">
        <v>104</v>
      </c>
      <c r="EK111" s="28" t="s">
        <v>15</v>
      </c>
      <c r="EL111" s="27" t="s">
        <v>14</v>
      </c>
      <c r="EM111" s="29" t="s">
        <v>16</v>
      </c>
      <c r="EN111" s="31" t="s">
        <v>19</v>
      </c>
      <c r="EO111" s="19" t="s">
        <v>105</v>
      </c>
      <c r="EP111" s="28" t="s">
        <v>15</v>
      </c>
      <c r="EQ111" s="27" t="s">
        <v>14</v>
      </c>
      <c r="ER111" s="26" t="s">
        <v>17</v>
      </c>
      <c r="ES111" s="29" t="s">
        <v>16</v>
      </c>
      <c r="ET111" s="28" t="s">
        <v>15</v>
      </c>
      <c r="EU111" s="27" t="s">
        <v>14</v>
      </c>
      <c r="EV111" s="30" t="s">
        <v>18</v>
      </c>
      <c r="EW111" s="28" t="s">
        <v>15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3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3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3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29" t="s">
        <v>16</v>
      </c>
      <c r="DA112" s="26" t="s">
        <v>17</v>
      </c>
      <c r="DB112" s="31" t="s">
        <v>19</v>
      </c>
      <c r="DC112" s="28" t="s">
        <v>15</v>
      </c>
      <c r="DD112" s="29" t="s">
        <v>16</v>
      </c>
      <c r="DE112" s="27" t="s">
        <v>14</v>
      </c>
      <c r="DF112" s="32" t="s">
        <v>104</v>
      </c>
      <c r="DG112" s="28" t="s">
        <v>15</v>
      </c>
      <c r="DH112" s="27" t="s">
        <v>14</v>
      </c>
      <c r="DI112" s="29" t="s">
        <v>16</v>
      </c>
      <c r="DJ112" s="30" t="s">
        <v>18</v>
      </c>
      <c r="DK112" s="27" t="s">
        <v>14</v>
      </c>
      <c r="DL112" s="28" t="s">
        <v>15</v>
      </c>
      <c r="DM112" s="29" t="s">
        <v>16</v>
      </c>
      <c r="DN112" s="27" t="s">
        <v>14</v>
      </c>
      <c r="DO112" s="32" t="s">
        <v>104</v>
      </c>
      <c r="DP112" s="28" t="s">
        <v>15</v>
      </c>
      <c r="DQ112" s="27" t="s">
        <v>14</v>
      </c>
      <c r="DR112" s="28" t="s">
        <v>15</v>
      </c>
      <c r="DS112" s="29" t="s">
        <v>16</v>
      </c>
      <c r="DT112" s="27" t="s">
        <v>14</v>
      </c>
      <c r="DU112" s="28" t="s">
        <v>15</v>
      </c>
      <c r="DV112" s="19" t="s">
        <v>105</v>
      </c>
      <c r="DW112" s="27" t="s">
        <v>14</v>
      </c>
      <c r="DX112" s="31" t="s">
        <v>19</v>
      </c>
      <c r="DY112" s="28" t="s">
        <v>15</v>
      </c>
      <c r="DZ112" s="26" t="s">
        <v>17</v>
      </c>
      <c r="EA112" s="27" t="s">
        <v>14</v>
      </c>
      <c r="EB112" s="32" t="s">
        <v>104</v>
      </c>
      <c r="EC112" s="28" t="s">
        <v>15</v>
      </c>
      <c r="ED112" s="27" t="s">
        <v>14</v>
      </c>
      <c r="EE112" s="29" t="s">
        <v>16</v>
      </c>
      <c r="EF112" s="30" t="s">
        <v>18</v>
      </c>
      <c r="EG112" s="27" t="s">
        <v>14</v>
      </c>
      <c r="EH112" s="28" t="s">
        <v>15</v>
      </c>
      <c r="EI112" s="29" t="s">
        <v>16</v>
      </c>
      <c r="EJ112" s="27" t="s">
        <v>14</v>
      </c>
      <c r="EK112" s="32" t="s">
        <v>104</v>
      </c>
      <c r="EL112" s="28" t="s">
        <v>15</v>
      </c>
      <c r="EM112" s="27" t="s">
        <v>14</v>
      </c>
      <c r="EN112" s="29" t="s">
        <v>16</v>
      </c>
      <c r="EO112" s="31" t="s">
        <v>19</v>
      </c>
      <c r="EP112" s="19" t="s">
        <v>105</v>
      </c>
      <c r="EQ112" s="28" t="s">
        <v>15</v>
      </c>
      <c r="ER112" s="32" t="s">
        <v>104</v>
      </c>
      <c r="ES112" s="26" t="s">
        <v>17</v>
      </c>
      <c r="ET112" s="29" t="s">
        <v>16</v>
      </c>
      <c r="EU112" s="28" t="s">
        <v>15</v>
      </c>
      <c r="EV112" s="27" t="s">
        <v>14</v>
      </c>
      <c r="EW112" s="30" t="s">
        <v>18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3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3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30" t="s">
        <v>18</v>
      </c>
      <c r="DA113" s="29" t="s">
        <v>16</v>
      </c>
      <c r="DB113" s="26" t="s">
        <v>17</v>
      </c>
      <c r="DC113" s="31" t="s">
        <v>19</v>
      </c>
      <c r="DD113" s="28" t="s">
        <v>15</v>
      </c>
      <c r="DE113" s="29" t="s">
        <v>16</v>
      </c>
      <c r="DF113" s="27" t="s">
        <v>14</v>
      </c>
      <c r="DG113" s="32" t="s">
        <v>104</v>
      </c>
      <c r="DH113" s="28" t="s">
        <v>15</v>
      </c>
      <c r="DI113" s="27" t="s">
        <v>14</v>
      </c>
      <c r="DJ113" s="29" t="s">
        <v>16</v>
      </c>
      <c r="DK113" s="30" t="s">
        <v>18</v>
      </c>
      <c r="DL113" s="27" t="s">
        <v>14</v>
      </c>
      <c r="DM113" s="28" t="s">
        <v>15</v>
      </c>
      <c r="DN113" s="29" t="s">
        <v>16</v>
      </c>
      <c r="DO113" s="27" t="s">
        <v>14</v>
      </c>
      <c r="DP113" s="32" t="s">
        <v>104</v>
      </c>
      <c r="DQ113" s="28" t="s">
        <v>15</v>
      </c>
      <c r="DR113" s="27" t="s">
        <v>14</v>
      </c>
      <c r="DS113" s="28" t="s">
        <v>15</v>
      </c>
      <c r="DT113" s="29" t="s">
        <v>16</v>
      </c>
      <c r="DU113" s="27" t="s">
        <v>14</v>
      </c>
      <c r="DV113" s="28" t="s">
        <v>15</v>
      </c>
      <c r="DW113" s="19" t="s">
        <v>105</v>
      </c>
      <c r="DX113" s="27" t="s">
        <v>14</v>
      </c>
      <c r="DY113" s="31" t="s">
        <v>19</v>
      </c>
      <c r="DZ113" s="28" t="s">
        <v>15</v>
      </c>
      <c r="EA113" s="29" t="s">
        <v>16</v>
      </c>
      <c r="EB113" s="27" t="s">
        <v>14</v>
      </c>
      <c r="EC113" s="32" t="s">
        <v>104</v>
      </c>
      <c r="ED113" s="28" t="s">
        <v>15</v>
      </c>
      <c r="EE113" s="27" t="s">
        <v>14</v>
      </c>
      <c r="EF113" s="29" t="s">
        <v>16</v>
      </c>
      <c r="EG113" s="30" t="s">
        <v>18</v>
      </c>
      <c r="EH113" s="27" t="s">
        <v>14</v>
      </c>
      <c r="EI113" s="28" t="s">
        <v>15</v>
      </c>
      <c r="EJ113" s="29" t="s">
        <v>16</v>
      </c>
      <c r="EK113" s="27" t="s">
        <v>14</v>
      </c>
      <c r="EL113" s="32" t="s">
        <v>104</v>
      </c>
      <c r="EM113" s="28" t="s">
        <v>15</v>
      </c>
      <c r="EN113" s="27" t="s">
        <v>14</v>
      </c>
      <c r="EO113" s="29" t="s">
        <v>16</v>
      </c>
      <c r="EP113" s="31" t="s">
        <v>19</v>
      </c>
      <c r="EQ113" s="19" t="s">
        <v>105</v>
      </c>
      <c r="ER113" s="28" t="s">
        <v>15</v>
      </c>
      <c r="ES113" s="27" t="s">
        <v>14</v>
      </c>
      <c r="ET113" s="26" t="s">
        <v>17</v>
      </c>
      <c r="EU113" s="29" t="s">
        <v>16</v>
      </c>
      <c r="EV113" s="28" t="s">
        <v>15</v>
      </c>
      <c r="EW113" s="27" t="s">
        <v>14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30" t="s">
        <v>18</v>
      </c>
      <c r="DB114" s="29" t="s">
        <v>16</v>
      </c>
      <c r="DC114" s="26" t="s">
        <v>17</v>
      </c>
      <c r="DD114" s="31" t="s">
        <v>19</v>
      </c>
      <c r="DE114" s="28" t="s">
        <v>15</v>
      </c>
      <c r="DF114" s="29" t="s">
        <v>16</v>
      </c>
      <c r="DG114" s="27" t="s">
        <v>14</v>
      </c>
      <c r="DH114" s="32" t="s">
        <v>104</v>
      </c>
      <c r="DI114" s="28" t="s">
        <v>15</v>
      </c>
      <c r="DJ114" s="27" t="s">
        <v>14</v>
      </c>
      <c r="DK114" s="29" t="s">
        <v>16</v>
      </c>
      <c r="DL114" s="30" t="s">
        <v>18</v>
      </c>
      <c r="DM114" s="27" t="s">
        <v>14</v>
      </c>
      <c r="DN114" s="28" t="s">
        <v>15</v>
      </c>
      <c r="DO114" s="29" t="s">
        <v>16</v>
      </c>
      <c r="DP114" s="27" t="s">
        <v>14</v>
      </c>
      <c r="DQ114" s="32" t="s">
        <v>104</v>
      </c>
      <c r="DR114" s="28" t="s">
        <v>15</v>
      </c>
      <c r="DS114" s="27" t="s">
        <v>14</v>
      </c>
      <c r="DT114" s="28" t="s">
        <v>15</v>
      </c>
      <c r="DU114" s="29" t="s">
        <v>16</v>
      </c>
      <c r="DV114" s="27" t="s">
        <v>14</v>
      </c>
      <c r="DW114" s="28" t="s">
        <v>15</v>
      </c>
      <c r="DX114" s="19" t="s">
        <v>105</v>
      </c>
      <c r="DY114" s="27" t="s">
        <v>14</v>
      </c>
      <c r="DZ114" s="31" t="s">
        <v>19</v>
      </c>
      <c r="EA114" s="28" t="s">
        <v>15</v>
      </c>
      <c r="EB114" s="26" t="s">
        <v>17</v>
      </c>
      <c r="EC114" s="27" t="s">
        <v>14</v>
      </c>
      <c r="ED114" s="32" t="s">
        <v>104</v>
      </c>
      <c r="EE114" s="28" t="s">
        <v>15</v>
      </c>
      <c r="EF114" s="27" t="s">
        <v>14</v>
      </c>
      <c r="EG114" s="29" t="s">
        <v>16</v>
      </c>
      <c r="EH114" s="30" t="s">
        <v>18</v>
      </c>
      <c r="EI114" s="27" t="s">
        <v>14</v>
      </c>
      <c r="EJ114" s="28" t="s">
        <v>15</v>
      </c>
      <c r="EK114" s="29" t="s">
        <v>16</v>
      </c>
      <c r="EL114" s="27" t="s">
        <v>14</v>
      </c>
      <c r="EM114" s="32" t="s">
        <v>104</v>
      </c>
      <c r="EN114" s="28" t="s">
        <v>15</v>
      </c>
      <c r="EO114" s="27" t="s">
        <v>14</v>
      </c>
      <c r="EP114" s="29" t="s">
        <v>16</v>
      </c>
      <c r="EQ114" s="31" t="s">
        <v>19</v>
      </c>
      <c r="ER114" s="19" t="s">
        <v>105</v>
      </c>
      <c r="ES114" s="28" t="s">
        <v>15</v>
      </c>
      <c r="ET114" s="32" t="s">
        <v>104</v>
      </c>
      <c r="EU114" s="26" t="s">
        <v>17</v>
      </c>
      <c r="EV114" s="27" t="s">
        <v>14</v>
      </c>
      <c r="EW114" s="28" t="s">
        <v>15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9" t="s">
        <v>16</v>
      </c>
      <c r="DA115" s="27" t="s">
        <v>14</v>
      </c>
      <c r="DB115" s="30" t="s">
        <v>18</v>
      </c>
      <c r="DC115" s="29" t="s">
        <v>16</v>
      </c>
      <c r="DD115" s="26" t="s">
        <v>17</v>
      </c>
      <c r="DE115" s="31" t="s">
        <v>19</v>
      </c>
      <c r="DF115" s="28" t="s">
        <v>15</v>
      </c>
      <c r="DG115" s="29" t="s">
        <v>16</v>
      </c>
      <c r="DH115" s="27" t="s">
        <v>14</v>
      </c>
      <c r="DI115" s="32" t="s">
        <v>104</v>
      </c>
      <c r="DJ115" s="28" t="s">
        <v>15</v>
      </c>
      <c r="DK115" s="27" t="s">
        <v>14</v>
      </c>
      <c r="DL115" s="29" t="s">
        <v>16</v>
      </c>
      <c r="DM115" s="30" t="s">
        <v>18</v>
      </c>
      <c r="DN115" s="27" t="s">
        <v>14</v>
      </c>
      <c r="DO115" s="28" t="s">
        <v>15</v>
      </c>
      <c r="DP115" s="29" t="s">
        <v>16</v>
      </c>
      <c r="DQ115" s="27" t="s">
        <v>14</v>
      </c>
      <c r="DR115" s="32" t="s">
        <v>104</v>
      </c>
      <c r="DS115" s="28" t="s">
        <v>15</v>
      </c>
      <c r="DT115" s="27" t="s">
        <v>14</v>
      </c>
      <c r="DU115" s="28" t="s">
        <v>15</v>
      </c>
      <c r="DV115" s="29" t="s">
        <v>16</v>
      </c>
      <c r="DW115" s="27" t="s">
        <v>14</v>
      </c>
      <c r="DX115" s="28" t="s">
        <v>15</v>
      </c>
      <c r="DY115" s="19" t="s">
        <v>105</v>
      </c>
      <c r="DZ115" s="27" t="s">
        <v>14</v>
      </c>
      <c r="EA115" s="31" t="s">
        <v>19</v>
      </c>
      <c r="EB115" s="28" t="s">
        <v>15</v>
      </c>
      <c r="EC115" s="29" t="s">
        <v>16</v>
      </c>
      <c r="ED115" s="27" t="s">
        <v>14</v>
      </c>
      <c r="EE115" s="32" t="s">
        <v>104</v>
      </c>
      <c r="EF115" s="28" t="s">
        <v>15</v>
      </c>
      <c r="EG115" s="27" t="s">
        <v>14</v>
      </c>
      <c r="EH115" s="29" t="s">
        <v>16</v>
      </c>
      <c r="EI115" s="30" t="s">
        <v>18</v>
      </c>
      <c r="EJ115" s="27" t="s">
        <v>14</v>
      </c>
      <c r="EK115" s="28" t="s">
        <v>15</v>
      </c>
      <c r="EL115" s="29" t="s">
        <v>16</v>
      </c>
      <c r="EM115" s="27" t="s">
        <v>14</v>
      </c>
      <c r="EN115" s="32" t="s">
        <v>104</v>
      </c>
      <c r="EO115" s="28" t="s">
        <v>15</v>
      </c>
      <c r="EP115" s="27" t="s">
        <v>14</v>
      </c>
      <c r="EQ115" s="29" t="s">
        <v>16</v>
      </c>
      <c r="ER115" s="31" t="s">
        <v>19</v>
      </c>
      <c r="ES115" s="19" t="s">
        <v>105</v>
      </c>
      <c r="ET115" s="28" t="s">
        <v>15</v>
      </c>
      <c r="EU115" s="27" t="s">
        <v>14</v>
      </c>
      <c r="EV115" s="26" t="s">
        <v>17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3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3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3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28" t="s">
        <v>15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28" t="s">
        <v>15</v>
      </c>
      <c r="DA116" s="29" t="s">
        <v>16</v>
      </c>
      <c r="DB116" s="27" t="s">
        <v>14</v>
      </c>
      <c r="DC116" s="30" t="s">
        <v>18</v>
      </c>
      <c r="DD116" s="29" t="s">
        <v>16</v>
      </c>
      <c r="DE116" s="26" t="s">
        <v>17</v>
      </c>
      <c r="DF116" s="31" t="s">
        <v>19</v>
      </c>
      <c r="DG116" s="28" t="s">
        <v>15</v>
      </c>
      <c r="DH116" s="29" t="s">
        <v>16</v>
      </c>
      <c r="DI116" s="27" t="s">
        <v>14</v>
      </c>
      <c r="DJ116" s="32" t="s">
        <v>104</v>
      </c>
      <c r="DK116" s="28" t="s">
        <v>15</v>
      </c>
      <c r="DL116" s="27" t="s">
        <v>14</v>
      </c>
      <c r="DM116" s="29" t="s">
        <v>16</v>
      </c>
      <c r="DN116" s="30" t="s">
        <v>18</v>
      </c>
      <c r="DO116" s="27" t="s">
        <v>14</v>
      </c>
      <c r="DP116" s="28" t="s">
        <v>15</v>
      </c>
      <c r="DQ116" s="29" t="s">
        <v>16</v>
      </c>
      <c r="DR116" s="27" t="s">
        <v>14</v>
      </c>
      <c r="DS116" s="32" t="s">
        <v>104</v>
      </c>
      <c r="DT116" s="28" t="s">
        <v>15</v>
      </c>
      <c r="DU116" s="27" t="s">
        <v>14</v>
      </c>
      <c r="DV116" s="28" t="s">
        <v>15</v>
      </c>
      <c r="DW116" s="29" t="s">
        <v>16</v>
      </c>
      <c r="DX116" s="27" t="s">
        <v>14</v>
      </c>
      <c r="DY116" s="28" t="s">
        <v>15</v>
      </c>
      <c r="DZ116" s="19" t="s">
        <v>105</v>
      </c>
      <c r="EA116" s="27" t="s">
        <v>14</v>
      </c>
      <c r="EB116" s="31" t="s">
        <v>19</v>
      </c>
      <c r="EC116" s="28" t="s">
        <v>15</v>
      </c>
      <c r="ED116" s="26" t="s">
        <v>17</v>
      </c>
      <c r="EE116" s="27" t="s">
        <v>14</v>
      </c>
      <c r="EF116" s="32" t="s">
        <v>104</v>
      </c>
      <c r="EG116" s="28" t="s">
        <v>15</v>
      </c>
      <c r="EH116" s="27" t="s">
        <v>14</v>
      </c>
      <c r="EI116" s="29" t="s">
        <v>16</v>
      </c>
      <c r="EJ116" s="30" t="s">
        <v>18</v>
      </c>
      <c r="EK116" s="27" t="s">
        <v>14</v>
      </c>
      <c r="EL116" s="28" t="s">
        <v>15</v>
      </c>
      <c r="EM116" s="29" t="s">
        <v>16</v>
      </c>
      <c r="EN116" s="27" t="s">
        <v>14</v>
      </c>
      <c r="EO116" s="32" t="s">
        <v>104</v>
      </c>
      <c r="EP116" s="28" t="s">
        <v>15</v>
      </c>
      <c r="EQ116" s="27" t="s">
        <v>14</v>
      </c>
      <c r="ER116" s="29" t="s">
        <v>16</v>
      </c>
      <c r="ES116" s="31" t="s">
        <v>19</v>
      </c>
      <c r="ET116" s="19" t="s">
        <v>105</v>
      </c>
      <c r="EU116" s="28" t="s">
        <v>15</v>
      </c>
      <c r="EV116" s="32" t="s">
        <v>104</v>
      </c>
      <c r="EW116" s="26" t="s">
        <v>17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7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3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3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3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28" t="s">
        <v>15</v>
      </c>
      <c r="DB117" s="29" t="s">
        <v>16</v>
      </c>
      <c r="DC117" s="27" t="s">
        <v>14</v>
      </c>
      <c r="DD117" s="30" t="s">
        <v>18</v>
      </c>
      <c r="DE117" s="29" t="s">
        <v>16</v>
      </c>
      <c r="DF117" s="26" t="s">
        <v>17</v>
      </c>
      <c r="DG117" s="31" t="s">
        <v>19</v>
      </c>
      <c r="DH117" s="28" t="s">
        <v>15</v>
      </c>
      <c r="DI117" s="29" t="s">
        <v>16</v>
      </c>
      <c r="DJ117" s="27" t="s">
        <v>14</v>
      </c>
      <c r="DK117" s="32" t="s">
        <v>104</v>
      </c>
      <c r="DL117" s="28" t="s">
        <v>15</v>
      </c>
      <c r="DM117" s="27" t="s">
        <v>14</v>
      </c>
      <c r="DN117" s="29" t="s">
        <v>16</v>
      </c>
      <c r="DO117" s="30" t="s">
        <v>18</v>
      </c>
      <c r="DP117" s="27" t="s">
        <v>14</v>
      </c>
      <c r="DQ117" s="28" t="s">
        <v>15</v>
      </c>
      <c r="DR117" s="29" t="s">
        <v>16</v>
      </c>
      <c r="DS117" s="27" t="s">
        <v>14</v>
      </c>
      <c r="DT117" s="32" t="s">
        <v>104</v>
      </c>
      <c r="DU117" s="28" t="s">
        <v>15</v>
      </c>
      <c r="DV117" s="27" t="s">
        <v>14</v>
      </c>
      <c r="DW117" s="28" t="s">
        <v>15</v>
      </c>
      <c r="DX117" s="29" t="s">
        <v>16</v>
      </c>
      <c r="DY117" s="27" t="s">
        <v>14</v>
      </c>
      <c r="DZ117" s="28" t="s">
        <v>15</v>
      </c>
      <c r="EA117" s="19" t="s">
        <v>105</v>
      </c>
      <c r="EB117" s="27" t="s">
        <v>14</v>
      </c>
      <c r="EC117" s="31" t="s">
        <v>19</v>
      </c>
      <c r="ED117" s="28" t="s">
        <v>15</v>
      </c>
      <c r="EE117" s="29" t="s">
        <v>16</v>
      </c>
      <c r="EF117" s="27" t="s">
        <v>14</v>
      </c>
      <c r="EG117" s="32" t="s">
        <v>104</v>
      </c>
      <c r="EH117" s="28" t="s">
        <v>15</v>
      </c>
      <c r="EI117" s="27" t="s">
        <v>14</v>
      </c>
      <c r="EJ117" s="29" t="s">
        <v>16</v>
      </c>
      <c r="EK117" s="30" t="s">
        <v>18</v>
      </c>
      <c r="EL117" s="27" t="s">
        <v>14</v>
      </c>
      <c r="EM117" s="28" t="s">
        <v>15</v>
      </c>
      <c r="EN117" s="29" t="s">
        <v>16</v>
      </c>
      <c r="EO117" s="27" t="s">
        <v>14</v>
      </c>
      <c r="EP117" s="32" t="s">
        <v>104</v>
      </c>
      <c r="EQ117" s="28" t="s">
        <v>15</v>
      </c>
      <c r="ER117" s="27" t="s">
        <v>14</v>
      </c>
      <c r="ES117" s="29" t="s">
        <v>16</v>
      </c>
      <c r="ET117" s="31" t="s">
        <v>19</v>
      </c>
      <c r="EU117" s="19" t="s">
        <v>105</v>
      </c>
      <c r="EV117" s="28" t="s">
        <v>15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S81">
    <cfRule type="containsText" dxfId="737" priority="5" operator="containsText" text="PVEM">
      <formula>NOT(ISERROR(SEARCH("PVEM",DS81)))</formula>
    </cfRule>
    <cfRule type="containsText" dxfId="736" priority="6" operator="containsText" text="PRD">
      <formula>NOT(ISERROR(SEARCH("PRD",DS81)))</formula>
    </cfRule>
    <cfRule type="containsText" dxfId="735" priority="7" operator="containsText" text="PNA">
      <formula>NOT(ISERROR(SEARCH("PNA",DS81)))</formula>
    </cfRule>
    <cfRule type="containsText" dxfId="734" priority="8" operator="containsText" text="MC">
      <formula>NOT(ISERROR(SEARCH("MC",DS81)))</formula>
    </cfRule>
    <cfRule type="containsText" dxfId="733" priority="9" operator="containsText" text="PRI">
      <formula>NOT(ISERROR(SEARCH("PRI",DS81)))</formula>
    </cfRule>
    <cfRule type="containsText" dxfId="732" priority="10" operator="containsText" text="PAN">
      <formula>NOT(ISERROR(SEARCH("PAN",DS81)))</formula>
    </cfRule>
    <cfRule type="cellIs" dxfId="731" priority="11" operator="equal">
      <formula>"PRS"</formula>
    </cfRule>
    <cfRule type="containsText" dxfId="730" priority="12" operator="containsText" text="PVEM">
      <formula>NOT(ISERROR(SEARCH("PVEM",DS81)))</formula>
    </cfRule>
    <cfRule type="containsText" dxfId="729" priority="13" operator="containsText" text="PRD">
      <formula>NOT(ISERROR(SEARCH("PRD",DS81)))</formula>
    </cfRule>
    <cfRule type="containsText" dxfId="728" priority="14" operator="containsText" text="MC">
      <formula>NOT(ISERROR(SEARCH("MC",DS81)))</formula>
    </cfRule>
    <cfRule type="containsText" dxfId="727" priority="15" operator="containsText" text="PRI">
      <formula>NOT(ISERROR(SEARCH("PRI",DS81)))</formula>
    </cfRule>
    <cfRule type="containsText" dxfId="726" priority="16" operator="containsText" text="PAN">
      <formula>NOT(ISERROR(SEARCH("PAN",DS81)))</formula>
    </cfRule>
    <cfRule type="containsText" dxfId="725" priority="17" operator="containsText" text="PT">
      <formula>NOT(ISERROR(SEARCH("PT",DS81)))</formula>
    </cfRule>
    <cfRule type="cellIs" dxfId="724" priority="18" operator="equal">
      <formula>"PS"</formula>
    </cfRule>
    <cfRule type="cellIs" dxfId="723" priority="19" operator="equal">
      <formula>"PAC"</formula>
    </cfRule>
    <cfRule type="containsText" dxfId="722" priority="20" operator="containsText" text="PAV">
      <formula>NOT(ISERROR(SEARCH("PAV",DS81)))</formula>
    </cfRule>
    <cfRule type="cellIs" dxfId="721" priority="21" operator="equal">
      <formula>"PC"</formula>
    </cfRule>
    <cfRule type="cellIs" dxfId="720" priority="22" operator="equal">
      <formula>"POCH"</formula>
    </cfRule>
    <cfRule type="cellIs" dxfId="719" priority="23" operator="equal">
      <formula>"PEBC"</formula>
    </cfRule>
    <cfRule type="cellIs" dxfId="718" priority="24" operator="equal">
      <formula>"PES"</formula>
    </cfRule>
    <cfRule type="cellIs" dxfId="717" priority="25" operator="equal">
      <formula>"PUP"</formula>
    </cfRule>
    <cfRule type="containsText" dxfId="716" priority="26" operator="containsText" text="PSD">
      <formula>NOT(ISERROR(SEARCH("PSD",DS81)))</formula>
    </cfRule>
    <cfRule type="cellIs" dxfId="715" priority="27" operator="equal">
      <formula>"MORENA"</formula>
    </cfRule>
    <cfRule type="cellIs" dxfId="714" priority="28" operator="equal">
      <formula>"PH"</formula>
    </cfRule>
    <cfRule type="cellIs" dxfId="713" priority="29" operator="equal">
      <formula>"ES"</formula>
    </cfRule>
    <cfRule type="cellIs" dxfId="712" priority="30" operator="equal">
      <formula>"PVEM"</formula>
    </cfRule>
    <cfRule type="cellIs" dxfId="711" priority="31" operator="equal">
      <formula>"PRD"</formula>
    </cfRule>
    <cfRule type="cellIs" dxfId="710" priority="32" operator="equal">
      <formula>"PNA"</formula>
    </cfRule>
    <cfRule type="cellIs" dxfId="709" priority="33" operator="equal">
      <formula>"MC"</formula>
    </cfRule>
    <cfRule type="cellIs" dxfId="708" priority="34" operator="equal">
      <formula>"PRI"</formula>
    </cfRule>
    <cfRule type="cellIs" dxfId="707" priority="35" operator="equal">
      <formula>"PAN"</formula>
    </cfRule>
    <cfRule type="cellIs" dxfId="706" priority="36" operator="equal">
      <formula>"POCH"</formula>
    </cfRule>
    <cfRule type="cellIs" dxfId="705" priority="37" operator="equal">
      <formula>"PEBC"</formula>
    </cfRule>
    <cfRule type="cellIs" dxfId="704" priority="38" operator="equal">
      <formula>"PES"</formula>
    </cfRule>
    <cfRule type="cellIs" dxfId="703" priority="39" operator="equal">
      <formula>"PUP"</formula>
    </cfRule>
    <cfRule type="cellIs" dxfId="702" priority="40" operator="equal">
      <formula>"PSD"</formula>
    </cfRule>
    <cfRule type="cellIs" dxfId="701" priority="41" operator="equal">
      <formula>"INE"</formula>
    </cfRule>
    <cfRule type="cellIs" dxfId="700" priority="42" operator="equal">
      <formula>"AUT"</formula>
    </cfRule>
    <cfRule type="cellIs" dxfId="699" priority="43" operator="equal">
      <formula>"PAV"</formula>
    </cfRule>
    <cfRule type="cellIs" dxfId="698" priority="44" operator="equal">
      <formula>"PRS"</formula>
    </cfRule>
    <cfRule type="cellIs" dxfId="697" priority="45" operator="equal">
      <formula>"PT"</formula>
    </cfRule>
    <cfRule type="cellIs" dxfId="696" priority="46" operator="equal">
      <formula>"PS"</formula>
    </cfRule>
    <cfRule type="cellIs" dxfId="695" priority="47" operator="equal">
      <formula>"PAC"</formula>
    </cfRule>
    <cfRule type="cellIs" dxfId="694" priority="48" operator="equal">
      <formula>"PC"</formula>
    </cfRule>
  </conditionalFormatting>
  <conditionalFormatting sqref="EX38:FA41">
    <cfRule type="cellIs" dxfId="17" priority="2" operator="equal">
      <formula>3</formula>
    </cfRule>
  </conditionalFormatting>
  <conditionalFormatting sqref="EX38:FA41">
    <cfRule type="cellIs" dxfId="1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2D02-6246-46FD-BDBC-637BF7694DB0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72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72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72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72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72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72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72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72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72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72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72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>
        <v>7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>
        <v>7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7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7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7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7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7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7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7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7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7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101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101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101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101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101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101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101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101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101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101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101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6" t="s">
        <v>17</v>
      </c>
      <c r="DA22" s="27" t="s">
        <v>14</v>
      </c>
      <c r="DB22" s="28" t="s">
        <v>15</v>
      </c>
      <c r="DC22" s="29" t="s">
        <v>16</v>
      </c>
      <c r="DD22" s="27" t="s">
        <v>14</v>
      </c>
      <c r="DE22" s="30" t="s">
        <v>18</v>
      </c>
      <c r="DF22" s="27" t="s">
        <v>14</v>
      </c>
      <c r="DG22" s="29" t="s">
        <v>16</v>
      </c>
      <c r="DH22" s="31" t="s">
        <v>19</v>
      </c>
      <c r="DI22" s="27" t="s">
        <v>14</v>
      </c>
      <c r="DJ22" s="29" t="s">
        <v>16</v>
      </c>
      <c r="DK22" s="27" t="s">
        <v>14</v>
      </c>
      <c r="DL22" s="31" t="s">
        <v>19</v>
      </c>
      <c r="DM22" s="28" t="s">
        <v>15</v>
      </c>
      <c r="DN22" s="27" t="s">
        <v>14</v>
      </c>
      <c r="DO22" s="19" t="s">
        <v>105</v>
      </c>
      <c r="DP22" s="26" t="s">
        <v>17</v>
      </c>
      <c r="DQ22" s="27" t="s">
        <v>14</v>
      </c>
      <c r="DR22" s="28" t="s">
        <v>15</v>
      </c>
      <c r="DS22" s="29" t="s">
        <v>16</v>
      </c>
      <c r="DT22" s="27" t="s">
        <v>14</v>
      </c>
      <c r="DU22" s="32" t="s">
        <v>104</v>
      </c>
      <c r="DV22" s="28" t="s">
        <v>15</v>
      </c>
      <c r="DW22" s="27" t="s">
        <v>14</v>
      </c>
      <c r="DX22" s="28" t="s">
        <v>15</v>
      </c>
      <c r="DY22" s="29" t="s">
        <v>16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19" t="s">
        <v>105</v>
      </c>
      <c r="EE22" s="28" t="s">
        <v>15</v>
      </c>
      <c r="EF22" s="26" t="s">
        <v>17</v>
      </c>
      <c r="EG22" s="27" t="s">
        <v>14</v>
      </c>
      <c r="EH22" s="32" t="s">
        <v>104</v>
      </c>
      <c r="EI22" s="28" t="s">
        <v>15</v>
      </c>
      <c r="EJ22" s="27" t="s">
        <v>14</v>
      </c>
      <c r="EK22" s="29" t="s">
        <v>16</v>
      </c>
      <c r="EL22" s="30" t="s">
        <v>18</v>
      </c>
      <c r="EM22" s="27" t="s">
        <v>14</v>
      </c>
      <c r="EN22" s="28" t="s">
        <v>15</v>
      </c>
      <c r="EO22" s="29" t="s">
        <v>16</v>
      </c>
      <c r="EP22" s="27" t="s">
        <v>14</v>
      </c>
      <c r="EQ22" s="32" t="s">
        <v>104</v>
      </c>
      <c r="ER22" s="28" t="s">
        <v>15</v>
      </c>
      <c r="ES22" s="27" t="s">
        <v>14</v>
      </c>
      <c r="ET22" s="29" t="s">
        <v>16</v>
      </c>
      <c r="EU22" s="31" t="s">
        <v>19</v>
      </c>
      <c r="EV22" s="19" t="s">
        <v>105</v>
      </c>
      <c r="EW22" s="28" t="s">
        <v>15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7" t="s">
        <v>14</v>
      </c>
      <c r="CX23" s="26" t="s">
        <v>17</v>
      </c>
      <c r="CY23" s="31" t="s">
        <v>19</v>
      </c>
      <c r="CZ23" s="30" t="s">
        <v>18</v>
      </c>
      <c r="DA23" s="26" t="s">
        <v>17</v>
      </c>
      <c r="DB23" s="27" t="s">
        <v>14</v>
      </c>
      <c r="DC23" s="28" t="s">
        <v>15</v>
      </c>
      <c r="DD23" s="29" t="s">
        <v>16</v>
      </c>
      <c r="DE23" s="27" t="s">
        <v>14</v>
      </c>
      <c r="DF23" s="30" t="s">
        <v>18</v>
      </c>
      <c r="DG23" s="27" t="s">
        <v>14</v>
      </c>
      <c r="DH23" s="29" t="s">
        <v>16</v>
      </c>
      <c r="DI23" s="31" t="s">
        <v>19</v>
      </c>
      <c r="DJ23" s="28" t="s">
        <v>15</v>
      </c>
      <c r="DK23" s="29" t="s">
        <v>16</v>
      </c>
      <c r="DL23" s="27" t="s">
        <v>14</v>
      </c>
      <c r="DM23" s="32" t="s">
        <v>104</v>
      </c>
      <c r="DN23" s="28" t="s">
        <v>15</v>
      </c>
      <c r="DO23" s="27" t="s">
        <v>14</v>
      </c>
      <c r="DP23" s="19" t="s">
        <v>105</v>
      </c>
      <c r="DQ23" s="26" t="s">
        <v>17</v>
      </c>
      <c r="DR23" s="27" t="s">
        <v>14</v>
      </c>
      <c r="DS23" s="28" t="s">
        <v>15</v>
      </c>
      <c r="DT23" s="29" t="s">
        <v>16</v>
      </c>
      <c r="DU23" s="27" t="s">
        <v>14</v>
      </c>
      <c r="DV23" s="32" t="s">
        <v>104</v>
      </c>
      <c r="DW23" s="28" t="s">
        <v>15</v>
      </c>
      <c r="DX23" s="27" t="s">
        <v>14</v>
      </c>
      <c r="DY23" s="28" t="s">
        <v>15</v>
      </c>
      <c r="DZ23" s="29" t="s">
        <v>16</v>
      </c>
      <c r="EA23" s="27" t="s">
        <v>14</v>
      </c>
      <c r="EB23" s="28" t="s">
        <v>15</v>
      </c>
      <c r="EC23" s="19" t="s">
        <v>105</v>
      </c>
      <c r="ED23" s="27" t="s">
        <v>14</v>
      </c>
      <c r="EE23" s="31" t="s">
        <v>19</v>
      </c>
      <c r="EF23" s="28" t="s">
        <v>15</v>
      </c>
      <c r="EG23" s="29" t="s">
        <v>16</v>
      </c>
      <c r="EH23" s="27" t="s">
        <v>14</v>
      </c>
      <c r="EI23" s="32" t="s">
        <v>104</v>
      </c>
      <c r="EJ23" s="28" t="s">
        <v>15</v>
      </c>
      <c r="EK23" s="27" t="s">
        <v>14</v>
      </c>
      <c r="EL23" s="29" t="s">
        <v>16</v>
      </c>
      <c r="EM23" s="30" t="s">
        <v>18</v>
      </c>
      <c r="EN23" s="27" t="s">
        <v>14</v>
      </c>
      <c r="EO23" s="28" t="s">
        <v>15</v>
      </c>
      <c r="EP23" s="29" t="s">
        <v>16</v>
      </c>
      <c r="EQ23" s="27" t="s">
        <v>14</v>
      </c>
      <c r="ER23" s="32" t="s">
        <v>104</v>
      </c>
      <c r="ES23" s="28" t="s">
        <v>15</v>
      </c>
      <c r="ET23" s="27" t="s">
        <v>14</v>
      </c>
      <c r="EU23" s="29" t="s">
        <v>16</v>
      </c>
      <c r="EV23" s="31" t="s">
        <v>19</v>
      </c>
      <c r="EW23" s="19" t="s">
        <v>105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3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3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3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3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28" t="s">
        <v>15</v>
      </c>
      <c r="CX24" s="27" t="s">
        <v>14</v>
      </c>
      <c r="CY24" s="26" t="s">
        <v>17</v>
      </c>
      <c r="CZ24" s="27" t="s">
        <v>14</v>
      </c>
      <c r="DA24" s="30" t="s">
        <v>18</v>
      </c>
      <c r="DB24" s="26" t="s">
        <v>17</v>
      </c>
      <c r="DC24" s="27" t="s">
        <v>14</v>
      </c>
      <c r="DD24" s="28" t="s">
        <v>15</v>
      </c>
      <c r="DE24" s="29" t="s">
        <v>16</v>
      </c>
      <c r="DF24" s="27" t="s">
        <v>14</v>
      </c>
      <c r="DG24" s="30" t="s">
        <v>18</v>
      </c>
      <c r="DH24" s="27" t="s">
        <v>14</v>
      </c>
      <c r="DI24" s="29" t="s">
        <v>16</v>
      </c>
      <c r="DJ24" s="31" t="s">
        <v>19</v>
      </c>
      <c r="DK24" s="28" t="s">
        <v>15</v>
      </c>
      <c r="DL24" s="29" t="s">
        <v>16</v>
      </c>
      <c r="DM24" s="27" t="s">
        <v>14</v>
      </c>
      <c r="DN24" s="32" t="s">
        <v>104</v>
      </c>
      <c r="DO24" s="28" t="s">
        <v>15</v>
      </c>
      <c r="DP24" s="27" t="s">
        <v>14</v>
      </c>
      <c r="DQ24" s="19" t="s">
        <v>105</v>
      </c>
      <c r="DR24" s="26" t="s">
        <v>17</v>
      </c>
      <c r="DS24" s="27" t="s">
        <v>14</v>
      </c>
      <c r="DT24" s="28" t="s">
        <v>15</v>
      </c>
      <c r="DU24" s="29" t="s">
        <v>16</v>
      </c>
      <c r="DV24" s="27" t="s">
        <v>14</v>
      </c>
      <c r="DW24" s="32" t="s">
        <v>104</v>
      </c>
      <c r="DX24" s="28" t="s">
        <v>15</v>
      </c>
      <c r="DY24" s="27" t="s">
        <v>14</v>
      </c>
      <c r="DZ24" s="28" t="s">
        <v>15</v>
      </c>
      <c r="EA24" s="29" t="s">
        <v>16</v>
      </c>
      <c r="EB24" s="19" t="s">
        <v>105</v>
      </c>
      <c r="EC24" s="28" t="s">
        <v>15</v>
      </c>
      <c r="ED24" s="30" t="s">
        <v>18</v>
      </c>
      <c r="EE24" s="27" t="s">
        <v>14</v>
      </c>
      <c r="EF24" s="31" t="s">
        <v>19</v>
      </c>
      <c r="EG24" s="19" t="s">
        <v>105</v>
      </c>
      <c r="EH24" s="29" t="s">
        <v>16</v>
      </c>
      <c r="EI24" s="27" t="s">
        <v>14</v>
      </c>
      <c r="EJ24" s="32" t="s">
        <v>104</v>
      </c>
      <c r="EK24" s="28" t="s">
        <v>15</v>
      </c>
      <c r="EL24" s="27" t="s">
        <v>14</v>
      </c>
      <c r="EM24" s="29" t="s">
        <v>16</v>
      </c>
      <c r="EN24" s="30" t="s">
        <v>18</v>
      </c>
      <c r="EO24" s="27" t="s">
        <v>14</v>
      </c>
      <c r="EP24" s="28" t="s">
        <v>15</v>
      </c>
      <c r="EQ24" s="29" t="s">
        <v>16</v>
      </c>
      <c r="ER24" s="27" t="s">
        <v>14</v>
      </c>
      <c r="ES24" s="32" t="s">
        <v>104</v>
      </c>
      <c r="ET24" s="28" t="s">
        <v>15</v>
      </c>
      <c r="EU24" s="27" t="s">
        <v>14</v>
      </c>
      <c r="EV24" s="29" t="s">
        <v>16</v>
      </c>
      <c r="EW24" s="31" t="s">
        <v>19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3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3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3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28" t="s">
        <v>15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30" t="s">
        <v>18</v>
      </c>
      <c r="CY25" s="27" t="s">
        <v>14</v>
      </c>
      <c r="CZ25" s="32" t="s">
        <v>104</v>
      </c>
      <c r="DA25" s="27" t="s">
        <v>14</v>
      </c>
      <c r="DB25" s="30" t="s">
        <v>18</v>
      </c>
      <c r="DC25" s="26" t="s">
        <v>17</v>
      </c>
      <c r="DD25" s="27" t="s">
        <v>14</v>
      </c>
      <c r="DE25" s="28" t="s">
        <v>15</v>
      </c>
      <c r="DF25" s="29" t="s">
        <v>16</v>
      </c>
      <c r="DG25" s="27" t="s">
        <v>14</v>
      </c>
      <c r="DH25" s="30" t="s">
        <v>18</v>
      </c>
      <c r="DI25" s="27" t="s">
        <v>14</v>
      </c>
      <c r="DJ25" s="29" t="s">
        <v>16</v>
      </c>
      <c r="DK25" s="31" t="s">
        <v>19</v>
      </c>
      <c r="DL25" s="27" t="s">
        <v>14</v>
      </c>
      <c r="DM25" s="29" t="s">
        <v>16</v>
      </c>
      <c r="DN25" s="27" t="s">
        <v>14</v>
      </c>
      <c r="DO25" s="32" t="s">
        <v>104</v>
      </c>
      <c r="DP25" s="28" t="s">
        <v>15</v>
      </c>
      <c r="DQ25" s="27" t="s">
        <v>14</v>
      </c>
      <c r="DR25" s="19" t="s">
        <v>105</v>
      </c>
      <c r="DS25" s="26" t="s">
        <v>17</v>
      </c>
      <c r="DT25" s="27" t="s">
        <v>14</v>
      </c>
      <c r="DU25" s="28" t="s">
        <v>15</v>
      </c>
      <c r="DV25" s="29" t="s">
        <v>16</v>
      </c>
      <c r="DW25" s="27" t="s">
        <v>14</v>
      </c>
      <c r="DX25" s="32" t="s">
        <v>104</v>
      </c>
      <c r="DY25" s="28" t="s">
        <v>15</v>
      </c>
      <c r="DZ25" s="27" t="s">
        <v>14</v>
      </c>
      <c r="EA25" s="28" t="s">
        <v>15</v>
      </c>
      <c r="EB25" s="29" t="s">
        <v>16</v>
      </c>
      <c r="EC25" s="27" t="s">
        <v>14</v>
      </c>
      <c r="ED25" s="28" t="s">
        <v>15</v>
      </c>
      <c r="EE25" s="30" t="s">
        <v>18</v>
      </c>
      <c r="EF25" s="19" t="s">
        <v>105</v>
      </c>
      <c r="EG25" s="31" t="s">
        <v>19</v>
      </c>
      <c r="EH25" s="28" t="s">
        <v>15</v>
      </c>
      <c r="EI25" s="26" t="s">
        <v>17</v>
      </c>
      <c r="EJ25" s="27" t="s">
        <v>14</v>
      </c>
      <c r="EK25" s="32" t="s">
        <v>104</v>
      </c>
      <c r="EL25" s="28" t="s">
        <v>15</v>
      </c>
      <c r="EM25" s="27" t="s">
        <v>14</v>
      </c>
      <c r="EN25" s="29" t="s">
        <v>16</v>
      </c>
      <c r="EO25" s="30" t="s">
        <v>18</v>
      </c>
      <c r="EP25" s="27" t="s">
        <v>14</v>
      </c>
      <c r="EQ25" s="28" t="s">
        <v>15</v>
      </c>
      <c r="ER25" s="29" t="s">
        <v>16</v>
      </c>
      <c r="ES25" s="27" t="s">
        <v>14</v>
      </c>
      <c r="ET25" s="32" t="s">
        <v>104</v>
      </c>
      <c r="EU25" s="28" t="s">
        <v>15</v>
      </c>
      <c r="EV25" s="27" t="s">
        <v>14</v>
      </c>
      <c r="EW25" s="29" t="s">
        <v>16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31" t="s">
        <v>19</v>
      </c>
      <c r="DA26" s="32" t="s">
        <v>104</v>
      </c>
      <c r="DB26" s="27" t="s">
        <v>14</v>
      </c>
      <c r="DC26" s="30" t="s">
        <v>18</v>
      </c>
      <c r="DD26" s="26" t="s">
        <v>17</v>
      </c>
      <c r="DE26" s="27" t="s">
        <v>14</v>
      </c>
      <c r="DF26" s="28" t="s">
        <v>15</v>
      </c>
      <c r="DG26" s="29" t="s">
        <v>16</v>
      </c>
      <c r="DH26" s="27" t="s">
        <v>14</v>
      </c>
      <c r="DI26" s="30" t="s">
        <v>18</v>
      </c>
      <c r="DJ26" s="27" t="s">
        <v>14</v>
      </c>
      <c r="DK26" s="29" t="s">
        <v>16</v>
      </c>
      <c r="DL26" s="31" t="s">
        <v>19</v>
      </c>
      <c r="DM26" s="28" t="s">
        <v>15</v>
      </c>
      <c r="DN26" s="29" t="s">
        <v>16</v>
      </c>
      <c r="DO26" s="27" t="s">
        <v>14</v>
      </c>
      <c r="DP26" s="32" t="s">
        <v>104</v>
      </c>
      <c r="DQ26" s="28" t="s">
        <v>15</v>
      </c>
      <c r="DR26" s="27" t="s">
        <v>14</v>
      </c>
      <c r="DS26" s="19" t="s">
        <v>105</v>
      </c>
      <c r="DT26" s="26" t="s">
        <v>17</v>
      </c>
      <c r="DU26" s="27" t="s">
        <v>14</v>
      </c>
      <c r="DV26" s="28" t="s">
        <v>15</v>
      </c>
      <c r="DW26" s="29" t="s">
        <v>16</v>
      </c>
      <c r="DX26" s="27" t="s">
        <v>14</v>
      </c>
      <c r="DY26" s="32" t="s">
        <v>104</v>
      </c>
      <c r="DZ26" s="28" t="s">
        <v>15</v>
      </c>
      <c r="EA26" s="27" t="s">
        <v>14</v>
      </c>
      <c r="EB26" s="28" t="s">
        <v>15</v>
      </c>
      <c r="EC26" s="29" t="s">
        <v>16</v>
      </c>
      <c r="ED26" s="27" t="s">
        <v>14</v>
      </c>
      <c r="EE26" s="19" t="s">
        <v>105</v>
      </c>
      <c r="EF26" s="30" t="s">
        <v>18</v>
      </c>
      <c r="EG26" s="27" t="s">
        <v>14</v>
      </c>
      <c r="EH26" s="31" t="s">
        <v>19</v>
      </c>
      <c r="EI26" s="28" t="s">
        <v>15</v>
      </c>
      <c r="EJ26" s="19" t="s">
        <v>105</v>
      </c>
      <c r="EK26" s="27" t="s">
        <v>14</v>
      </c>
      <c r="EL26" s="32" t="s">
        <v>104</v>
      </c>
      <c r="EM26" s="28" t="s">
        <v>15</v>
      </c>
      <c r="EN26" s="27" t="s">
        <v>14</v>
      </c>
      <c r="EO26" s="29" t="s">
        <v>16</v>
      </c>
      <c r="EP26" s="30" t="s">
        <v>18</v>
      </c>
      <c r="EQ26" s="27" t="s">
        <v>14</v>
      </c>
      <c r="ER26" s="28" t="s">
        <v>15</v>
      </c>
      <c r="ES26" s="29" t="s">
        <v>16</v>
      </c>
      <c r="ET26" s="27" t="s">
        <v>14</v>
      </c>
      <c r="EU26" s="32" t="s">
        <v>104</v>
      </c>
      <c r="EV26" s="28" t="s">
        <v>15</v>
      </c>
      <c r="EW26" s="27" t="s">
        <v>14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28" t="s">
        <v>15</v>
      </c>
      <c r="DA27" s="31" t="s">
        <v>19</v>
      </c>
      <c r="DB27" s="32" t="s">
        <v>104</v>
      </c>
      <c r="DC27" s="27" t="s">
        <v>14</v>
      </c>
      <c r="DD27" s="30" t="s">
        <v>18</v>
      </c>
      <c r="DE27" s="26" t="s">
        <v>17</v>
      </c>
      <c r="DF27" s="27" t="s">
        <v>14</v>
      </c>
      <c r="DG27" s="28" t="s">
        <v>15</v>
      </c>
      <c r="DH27" s="29" t="s">
        <v>16</v>
      </c>
      <c r="DI27" s="27" t="s">
        <v>14</v>
      </c>
      <c r="DJ27" s="30" t="s">
        <v>18</v>
      </c>
      <c r="DK27" s="27" t="s">
        <v>14</v>
      </c>
      <c r="DL27" s="29" t="s">
        <v>16</v>
      </c>
      <c r="DM27" s="31" t="s">
        <v>19</v>
      </c>
      <c r="DN27" s="28" t="s">
        <v>15</v>
      </c>
      <c r="DO27" s="29" t="s">
        <v>16</v>
      </c>
      <c r="DP27" s="27" t="s">
        <v>14</v>
      </c>
      <c r="DQ27" s="32" t="s">
        <v>104</v>
      </c>
      <c r="DR27" s="28" t="s">
        <v>15</v>
      </c>
      <c r="DS27" s="27" t="s">
        <v>14</v>
      </c>
      <c r="DT27" s="19" t="s">
        <v>105</v>
      </c>
      <c r="DU27" s="26" t="s">
        <v>17</v>
      </c>
      <c r="DV27" s="27" t="s">
        <v>14</v>
      </c>
      <c r="DW27" s="28" t="s">
        <v>15</v>
      </c>
      <c r="DX27" s="29" t="s">
        <v>16</v>
      </c>
      <c r="DY27" s="27" t="s">
        <v>14</v>
      </c>
      <c r="DZ27" s="32" t="s">
        <v>104</v>
      </c>
      <c r="EA27" s="28" t="s">
        <v>15</v>
      </c>
      <c r="EB27" s="27" t="s">
        <v>14</v>
      </c>
      <c r="EC27" s="28" t="s">
        <v>15</v>
      </c>
      <c r="ED27" s="29" t="s">
        <v>16</v>
      </c>
      <c r="EE27" s="27" t="s">
        <v>14</v>
      </c>
      <c r="EF27" s="28" t="s">
        <v>15</v>
      </c>
      <c r="EG27" s="30" t="s">
        <v>18</v>
      </c>
      <c r="EH27" s="27" t="s">
        <v>14</v>
      </c>
      <c r="EI27" s="19" t="s">
        <v>105</v>
      </c>
      <c r="EJ27" s="28" t="s">
        <v>15</v>
      </c>
      <c r="EK27" s="29" t="s">
        <v>16</v>
      </c>
      <c r="EL27" s="27" t="s">
        <v>14</v>
      </c>
      <c r="EM27" s="32" t="s">
        <v>104</v>
      </c>
      <c r="EN27" s="28" t="s">
        <v>15</v>
      </c>
      <c r="EO27" s="27" t="s">
        <v>14</v>
      </c>
      <c r="EP27" s="29" t="s">
        <v>16</v>
      </c>
      <c r="EQ27" s="30" t="s">
        <v>18</v>
      </c>
      <c r="ER27" s="27" t="s">
        <v>14</v>
      </c>
      <c r="ES27" s="28" t="s">
        <v>15</v>
      </c>
      <c r="ET27" s="29" t="s">
        <v>16</v>
      </c>
      <c r="EU27" s="27" t="s">
        <v>14</v>
      </c>
      <c r="EV27" s="32" t="s">
        <v>104</v>
      </c>
      <c r="EW27" s="28" t="s">
        <v>15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3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3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3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3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3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9" t="s">
        <v>16</v>
      </c>
      <c r="DA30" s="28" t="s">
        <v>15</v>
      </c>
      <c r="DB30" s="31" t="s">
        <v>19</v>
      </c>
      <c r="DC30" s="32" t="s">
        <v>104</v>
      </c>
      <c r="DD30" s="27" t="s">
        <v>14</v>
      </c>
      <c r="DE30" s="30" t="s">
        <v>18</v>
      </c>
      <c r="DF30" s="26" t="s">
        <v>17</v>
      </c>
      <c r="DG30" s="27" t="s">
        <v>14</v>
      </c>
      <c r="DH30" s="28" t="s">
        <v>15</v>
      </c>
      <c r="DI30" s="29" t="s">
        <v>16</v>
      </c>
      <c r="DJ30" s="27" t="s">
        <v>14</v>
      </c>
      <c r="DK30" s="30" t="s">
        <v>18</v>
      </c>
      <c r="DL30" s="27" t="s">
        <v>14</v>
      </c>
      <c r="DM30" s="29" t="s">
        <v>16</v>
      </c>
      <c r="DN30" s="31" t="s">
        <v>19</v>
      </c>
      <c r="DO30" s="27" t="s">
        <v>14</v>
      </c>
      <c r="DP30" s="29" t="s">
        <v>16</v>
      </c>
      <c r="DQ30" s="27" t="s">
        <v>14</v>
      </c>
      <c r="DR30" s="32" t="s">
        <v>104</v>
      </c>
      <c r="DS30" s="28" t="s">
        <v>15</v>
      </c>
      <c r="DT30" s="27" t="s">
        <v>14</v>
      </c>
      <c r="DU30" s="19" t="s">
        <v>105</v>
      </c>
      <c r="DV30" s="26" t="s">
        <v>17</v>
      </c>
      <c r="DW30" s="27" t="s">
        <v>14</v>
      </c>
      <c r="DX30" s="28" t="s">
        <v>15</v>
      </c>
      <c r="DY30" s="29" t="s">
        <v>16</v>
      </c>
      <c r="DZ30" s="27" t="s">
        <v>14</v>
      </c>
      <c r="EA30" s="32" t="s">
        <v>104</v>
      </c>
      <c r="EB30" s="28" t="s">
        <v>15</v>
      </c>
      <c r="EC30" s="27" t="s">
        <v>14</v>
      </c>
      <c r="ED30" s="28" t="s">
        <v>15</v>
      </c>
      <c r="EE30" s="29" t="s">
        <v>16</v>
      </c>
      <c r="EF30" s="27" t="s">
        <v>14</v>
      </c>
      <c r="EG30" s="32" t="s">
        <v>104</v>
      </c>
      <c r="EH30" s="19" t="s">
        <v>105</v>
      </c>
      <c r="EI30" s="27" t="s">
        <v>14</v>
      </c>
      <c r="EJ30" s="31" t="s">
        <v>19</v>
      </c>
      <c r="EK30" s="28" t="s">
        <v>15</v>
      </c>
      <c r="EL30" s="29" t="s">
        <v>16</v>
      </c>
      <c r="EM30" s="27" t="s">
        <v>14</v>
      </c>
      <c r="EN30" s="32" t="s">
        <v>104</v>
      </c>
      <c r="EO30" s="28" t="s">
        <v>15</v>
      </c>
      <c r="EP30" s="27" t="s">
        <v>14</v>
      </c>
      <c r="EQ30" s="29" t="s">
        <v>16</v>
      </c>
      <c r="ER30" s="30" t="s">
        <v>18</v>
      </c>
      <c r="ES30" s="27" t="s">
        <v>14</v>
      </c>
      <c r="ET30" s="28" t="s">
        <v>15</v>
      </c>
      <c r="EU30" s="29" t="s">
        <v>16</v>
      </c>
      <c r="EV30" s="27" t="s">
        <v>14</v>
      </c>
      <c r="EW30" s="32" t="s">
        <v>104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7" t="s">
        <v>14</v>
      </c>
      <c r="DA31" s="29" t="s">
        <v>16</v>
      </c>
      <c r="DB31" s="28" t="s">
        <v>15</v>
      </c>
      <c r="DC31" s="31" t="s">
        <v>19</v>
      </c>
      <c r="DD31" s="32" t="s">
        <v>104</v>
      </c>
      <c r="DE31" s="27" t="s">
        <v>14</v>
      </c>
      <c r="DF31" s="30" t="s">
        <v>18</v>
      </c>
      <c r="DG31" s="26" t="s">
        <v>17</v>
      </c>
      <c r="DH31" s="27" t="s">
        <v>14</v>
      </c>
      <c r="DI31" s="28" t="s">
        <v>15</v>
      </c>
      <c r="DJ31" s="29" t="s">
        <v>16</v>
      </c>
      <c r="DK31" s="27" t="s">
        <v>14</v>
      </c>
      <c r="DL31" s="30" t="s">
        <v>18</v>
      </c>
      <c r="DM31" s="27" t="s">
        <v>14</v>
      </c>
      <c r="DN31" s="29" t="s">
        <v>16</v>
      </c>
      <c r="DO31" s="31" t="s">
        <v>19</v>
      </c>
      <c r="DP31" s="28" t="s">
        <v>15</v>
      </c>
      <c r="DQ31" s="29" t="s">
        <v>16</v>
      </c>
      <c r="DR31" s="27" t="s">
        <v>14</v>
      </c>
      <c r="DS31" s="32" t="s">
        <v>104</v>
      </c>
      <c r="DT31" s="28" t="s">
        <v>15</v>
      </c>
      <c r="DU31" s="27" t="s">
        <v>14</v>
      </c>
      <c r="DV31" s="19" t="s">
        <v>105</v>
      </c>
      <c r="DW31" s="26" t="s">
        <v>17</v>
      </c>
      <c r="DX31" s="27" t="s">
        <v>14</v>
      </c>
      <c r="DY31" s="28" t="s">
        <v>15</v>
      </c>
      <c r="DZ31" s="29" t="s">
        <v>16</v>
      </c>
      <c r="EA31" s="27" t="s">
        <v>14</v>
      </c>
      <c r="EB31" s="32" t="s">
        <v>104</v>
      </c>
      <c r="EC31" s="28" t="s">
        <v>15</v>
      </c>
      <c r="ED31" s="27" t="s">
        <v>14</v>
      </c>
      <c r="EE31" s="28" t="s">
        <v>15</v>
      </c>
      <c r="EF31" s="29" t="s">
        <v>16</v>
      </c>
      <c r="EG31" s="27" t="s">
        <v>14</v>
      </c>
      <c r="EH31" s="28" t="s">
        <v>15</v>
      </c>
      <c r="EI31" s="30" t="s">
        <v>18</v>
      </c>
      <c r="EJ31" s="27" t="s">
        <v>14</v>
      </c>
      <c r="EK31" s="31" t="s">
        <v>19</v>
      </c>
      <c r="EL31" s="28" t="s">
        <v>15</v>
      </c>
      <c r="EM31" s="19" t="s">
        <v>105</v>
      </c>
      <c r="EN31" s="27" t="s">
        <v>14</v>
      </c>
      <c r="EO31" s="32" t="s">
        <v>104</v>
      </c>
      <c r="EP31" s="28" t="s">
        <v>15</v>
      </c>
      <c r="EQ31" s="27" t="s">
        <v>14</v>
      </c>
      <c r="ER31" s="29" t="s">
        <v>16</v>
      </c>
      <c r="ES31" s="30" t="s">
        <v>18</v>
      </c>
      <c r="ET31" s="27" t="s">
        <v>14</v>
      </c>
      <c r="EU31" s="28" t="s">
        <v>15</v>
      </c>
      <c r="EV31" s="29" t="s">
        <v>16</v>
      </c>
      <c r="EW31" s="27" t="s">
        <v>14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3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3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3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28" t="s">
        <v>15</v>
      </c>
      <c r="CX32" s="26" t="s">
        <v>17</v>
      </c>
      <c r="CY32" s="27" t="s">
        <v>14</v>
      </c>
      <c r="CZ32" s="28" t="s">
        <v>15</v>
      </c>
      <c r="DA32" s="27" t="s">
        <v>14</v>
      </c>
      <c r="DB32" s="29" t="s">
        <v>16</v>
      </c>
      <c r="DC32" s="28" t="s">
        <v>15</v>
      </c>
      <c r="DD32" s="31" t="s">
        <v>19</v>
      </c>
      <c r="DE32" s="29" t="s">
        <v>16</v>
      </c>
      <c r="DF32" s="27" t="s">
        <v>14</v>
      </c>
      <c r="DG32" s="30" t="s">
        <v>18</v>
      </c>
      <c r="DH32" s="26" t="s">
        <v>17</v>
      </c>
      <c r="DI32" s="27" t="s">
        <v>14</v>
      </c>
      <c r="DJ32" s="28" t="s">
        <v>15</v>
      </c>
      <c r="DK32" s="29" t="s">
        <v>16</v>
      </c>
      <c r="DL32" s="27" t="s">
        <v>14</v>
      </c>
      <c r="DM32" s="30" t="s">
        <v>18</v>
      </c>
      <c r="DN32" s="27" t="s">
        <v>14</v>
      </c>
      <c r="DO32" s="29" t="s">
        <v>16</v>
      </c>
      <c r="DP32" s="31" t="s">
        <v>19</v>
      </c>
      <c r="DQ32" s="28" t="s">
        <v>15</v>
      </c>
      <c r="DR32" s="29" t="s">
        <v>16</v>
      </c>
      <c r="DS32" s="27" t="s">
        <v>14</v>
      </c>
      <c r="DT32" s="32" t="s">
        <v>104</v>
      </c>
      <c r="DU32" s="28" t="s">
        <v>15</v>
      </c>
      <c r="DV32" s="27" t="s">
        <v>14</v>
      </c>
      <c r="DW32" s="19" t="s">
        <v>105</v>
      </c>
      <c r="DX32" s="26" t="s">
        <v>17</v>
      </c>
      <c r="DY32" s="27" t="s">
        <v>14</v>
      </c>
      <c r="DZ32" s="28" t="s">
        <v>15</v>
      </c>
      <c r="EA32" s="29" t="s">
        <v>16</v>
      </c>
      <c r="EB32" s="27" t="s">
        <v>14</v>
      </c>
      <c r="EC32" s="32" t="s">
        <v>104</v>
      </c>
      <c r="ED32" s="28" t="s">
        <v>15</v>
      </c>
      <c r="EE32" s="27" t="s">
        <v>14</v>
      </c>
      <c r="EF32" s="28" t="s">
        <v>15</v>
      </c>
      <c r="EG32" s="29" t="s">
        <v>16</v>
      </c>
      <c r="EH32" s="27" t="s">
        <v>14</v>
      </c>
      <c r="EI32" s="32" t="s">
        <v>104</v>
      </c>
      <c r="EJ32" s="30" t="s">
        <v>18</v>
      </c>
      <c r="EK32" s="27" t="s">
        <v>14</v>
      </c>
      <c r="EL32" s="19" t="s">
        <v>105</v>
      </c>
      <c r="EM32" s="28" t="s">
        <v>15</v>
      </c>
      <c r="EN32" s="29" t="s">
        <v>16</v>
      </c>
      <c r="EO32" s="27" t="s">
        <v>14</v>
      </c>
      <c r="EP32" s="32" t="s">
        <v>104</v>
      </c>
      <c r="EQ32" s="28" t="s">
        <v>15</v>
      </c>
      <c r="ER32" s="27" t="s">
        <v>14</v>
      </c>
      <c r="ES32" s="29" t="s">
        <v>16</v>
      </c>
      <c r="ET32" s="30" t="s">
        <v>18</v>
      </c>
      <c r="EU32" s="27" t="s">
        <v>14</v>
      </c>
      <c r="EV32" s="28" t="s">
        <v>15</v>
      </c>
      <c r="EW32" s="29" t="s">
        <v>16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3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3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3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9" t="s">
        <v>16</v>
      </c>
      <c r="DA33" s="28" t="s">
        <v>15</v>
      </c>
      <c r="DB33" s="27" t="s">
        <v>14</v>
      </c>
      <c r="DC33" s="29" t="s">
        <v>16</v>
      </c>
      <c r="DD33" s="28" t="s">
        <v>15</v>
      </c>
      <c r="DE33" s="31" t="s">
        <v>19</v>
      </c>
      <c r="DF33" s="32" t="s">
        <v>104</v>
      </c>
      <c r="DG33" s="27" t="s">
        <v>14</v>
      </c>
      <c r="DH33" s="30" t="s">
        <v>18</v>
      </c>
      <c r="DI33" s="26" t="s">
        <v>17</v>
      </c>
      <c r="DJ33" s="27" t="s">
        <v>14</v>
      </c>
      <c r="DK33" s="28" t="s">
        <v>15</v>
      </c>
      <c r="DL33" s="29" t="s">
        <v>16</v>
      </c>
      <c r="DM33" s="27" t="s">
        <v>14</v>
      </c>
      <c r="DN33" s="30" t="s">
        <v>18</v>
      </c>
      <c r="DO33" s="27" t="s">
        <v>14</v>
      </c>
      <c r="DP33" s="29" t="s">
        <v>16</v>
      </c>
      <c r="DQ33" s="31" t="s">
        <v>19</v>
      </c>
      <c r="DR33" s="27" t="s">
        <v>14</v>
      </c>
      <c r="DS33" s="29" t="s">
        <v>16</v>
      </c>
      <c r="DT33" s="27" t="s">
        <v>14</v>
      </c>
      <c r="DU33" s="32" t="s">
        <v>104</v>
      </c>
      <c r="DV33" s="28" t="s">
        <v>15</v>
      </c>
      <c r="DW33" s="27" t="s">
        <v>14</v>
      </c>
      <c r="DX33" s="19" t="s">
        <v>105</v>
      </c>
      <c r="DY33" s="26" t="s">
        <v>17</v>
      </c>
      <c r="DZ33" s="27" t="s">
        <v>14</v>
      </c>
      <c r="EA33" s="28" t="s">
        <v>15</v>
      </c>
      <c r="EB33" s="29" t="s">
        <v>16</v>
      </c>
      <c r="EC33" s="27" t="s">
        <v>14</v>
      </c>
      <c r="ED33" s="32" t="s">
        <v>104</v>
      </c>
      <c r="EE33" s="28" t="s">
        <v>15</v>
      </c>
      <c r="EF33" s="27" t="s">
        <v>14</v>
      </c>
      <c r="EG33" s="28" t="s">
        <v>15</v>
      </c>
      <c r="EH33" s="29" t="s">
        <v>16</v>
      </c>
      <c r="EI33" s="27" t="s">
        <v>14</v>
      </c>
      <c r="EJ33" s="28" t="s">
        <v>15</v>
      </c>
      <c r="EK33" s="19" t="s">
        <v>105</v>
      </c>
      <c r="EL33" s="27" t="s">
        <v>14</v>
      </c>
      <c r="EM33" s="31" t="s">
        <v>19</v>
      </c>
      <c r="EN33" s="28" t="s">
        <v>15</v>
      </c>
      <c r="EO33" s="29" t="s">
        <v>16</v>
      </c>
      <c r="EP33" s="27" t="s">
        <v>14</v>
      </c>
      <c r="EQ33" s="32" t="s">
        <v>104</v>
      </c>
      <c r="ER33" s="28" t="s">
        <v>15</v>
      </c>
      <c r="ES33" s="27" t="s">
        <v>14</v>
      </c>
      <c r="ET33" s="29" t="s">
        <v>16</v>
      </c>
      <c r="EU33" s="30" t="s">
        <v>18</v>
      </c>
      <c r="EV33" s="27" t="s">
        <v>14</v>
      </c>
      <c r="EW33" s="28" t="s">
        <v>15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8" t="s">
        <v>15</v>
      </c>
      <c r="CY34" s="30" t="s">
        <v>18</v>
      </c>
      <c r="CZ34" s="27" t="s">
        <v>14</v>
      </c>
      <c r="DA34" s="29" t="s">
        <v>16</v>
      </c>
      <c r="DB34" s="28" t="s">
        <v>15</v>
      </c>
      <c r="DC34" s="27" t="s">
        <v>14</v>
      </c>
      <c r="DD34" s="29" t="s">
        <v>16</v>
      </c>
      <c r="DE34" s="28" t="s">
        <v>15</v>
      </c>
      <c r="DF34" s="31" t="s">
        <v>19</v>
      </c>
      <c r="DG34" s="32" t="s">
        <v>104</v>
      </c>
      <c r="DH34" s="27" t="s">
        <v>14</v>
      </c>
      <c r="DI34" s="30" t="s">
        <v>18</v>
      </c>
      <c r="DJ34" s="26" t="s">
        <v>17</v>
      </c>
      <c r="DK34" s="27" t="s">
        <v>14</v>
      </c>
      <c r="DL34" s="28" t="s">
        <v>15</v>
      </c>
      <c r="DM34" s="29" t="s">
        <v>16</v>
      </c>
      <c r="DN34" s="27" t="s">
        <v>14</v>
      </c>
      <c r="DO34" s="30" t="s">
        <v>18</v>
      </c>
      <c r="DP34" s="27" t="s">
        <v>14</v>
      </c>
      <c r="DQ34" s="29" t="s">
        <v>16</v>
      </c>
      <c r="DR34" s="31" t="s">
        <v>19</v>
      </c>
      <c r="DS34" s="28" t="s">
        <v>15</v>
      </c>
      <c r="DT34" s="29" t="s">
        <v>16</v>
      </c>
      <c r="DU34" s="27" t="s">
        <v>14</v>
      </c>
      <c r="DV34" s="32" t="s">
        <v>104</v>
      </c>
      <c r="DW34" s="28" t="s">
        <v>15</v>
      </c>
      <c r="DX34" s="27" t="s">
        <v>14</v>
      </c>
      <c r="DY34" s="19" t="s">
        <v>105</v>
      </c>
      <c r="DZ34" s="26" t="s">
        <v>17</v>
      </c>
      <c r="EA34" s="27" t="s">
        <v>14</v>
      </c>
      <c r="EB34" s="28" t="s">
        <v>15</v>
      </c>
      <c r="EC34" s="29" t="s">
        <v>16</v>
      </c>
      <c r="ED34" s="27" t="s">
        <v>14</v>
      </c>
      <c r="EE34" s="32" t="s">
        <v>104</v>
      </c>
      <c r="EF34" s="28" t="s">
        <v>15</v>
      </c>
      <c r="EG34" s="27" t="s">
        <v>14</v>
      </c>
      <c r="EH34" s="28" t="s">
        <v>15</v>
      </c>
      <c r="EI34" s="29" t="s">
        <v>16</v>
      </c>
      <c r="EJ34" s="27" t="s">
        <v>14</v>
      </c>
      <c r="EK34" s="32" t="s">
        <v>104</v>
      </c>
      <c r="EL34" s="30" t="s">
        <v>18</v>
      </c>
      <c r="EM34" s="27" t="s">
        <v>14</v>
      </c>
      <c r="EN34" s="31" t="s">
        <v>19</v>
      </c>
      <c r="EO34" s="28" t="s">
        <v>15</v>
      </c>
      <c r="EP34" s="19" t="s">
        <v>105</v>
      </c>
      <c r="EQ34" s="27" t="s">
        <v>14</v>
      </c>
      <c r="ER34" s="32" t="s">
        <v>104</v>
      </c>
      <c r="ES34" s="28" t="s">
        <v>15</v>
      </c>
      <c r="ET34" s="27" t="s">
        <v>14</v>
      </c>
      <c r="EU34" s="29" t="s">
        <v>16</v>
      </c>
      <c r="EV34" s="30" t="s">
        <v>18</v>
      </c>
      <c r="EW34" s="27" t="s">
        <v>14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30" t="s">
        <v>18</v>
      </c>
      <c r="DA35" s="27" t="s">
        <v>14</v>
      </c>
      <c r="DB35" s="29" t="s">
        <v>16</v>
      </c>
      <c r="DC35" s="28" t="s">
        <v>15</v>
      </c>
      <c r="DD35" s="27" t="s">
        <v>14</v>
      </c>
      <c r="DE35" s="29" t="s">
        <v>16</v>
      </c>
      <c r="DF35" s="28" t="s">
        <v>15</v>
      </c>
      <c r="DG35" s="31" t="s">
        <v>19</v>
      </c>
      <c r="DH35" s="32" t="s">
        <v>104</v>
      </c>
      <c r="DI35" s="27" t="s">
        <v>14</v>
      </c>
      <c r="DJ35" s="30" t="s">
        <v>18</v>
      </c>
      <c r="DK35" s="26" t="s">
        <v>17</v>
      </c>
      <c r="DL35" s="27" t="s">
        <v>14</v>
      </c>
      <c r="DM35" s="28" t="s">
        <v>15</v>
      </c>
      <c r="DN35" s="29" t="s">
        <v>16</v>
      </c>
      <c r="DO35" s="27" t="s">
        <v>14</v>
      </c>
      <c r="DP35" s="30" t="s">
        <v>18</v>
      </c>
      <c r="DQ35" s="27" t="s">
        <v>14</v>
      </c>
      <c r="DR35" s="29" t="s">
        <v>16</v>
      </c>
      <c r="DS35" s="31" t="s">
        <v>19</v>
      </c>
      <c r="DT35" s="28" t="s">
        <v>15</v>
      </c>
      <c r="DU35" s="29" t="s">
        <v>16</v>
      </c>
      <c r="DV35" s="27" t="s">
        <v>14</v>
      </c>
      <c r="DW35" s="32" t="s">
        <v>104</v>
      </c>
      <c r="DX35" s="28" t="s">
        <v>15</v>
      </c>
      <c r="DY35" s="27" t="s">
        <v>14</v>
      </c>
      <c r="DZ35" s="19" t="s">
        <v>105</v>
      </c>
      <c r="EA35" s="26" t="s">
        <v>17</v>
      </c>
      <c r="EB35" s="27" t="s">
        <v>14</v>
      </c>
      <c r="EC35" s="28" t="s">
        <v>15</v>
      </c>
      <c r="ED35" s="29" t="s">
        <v>16</v>
      </c>
      <c r="EE35" s="27" t="s">
        <v>14</v>
      </c>
      <c r="EF35" s="32" t="s">
        <v>104</v>
      </c>
      <c r="EG35" s="28" t="s">
        <v>15</v>
      </c>
      <c r="EH35" s="27" t="s">
        <v>14</v>
      </c>
      <c r="EI35" s="28" t="s">
        <v>15</v>
      </c>
      <c r="EJ35" s="29" t="s">
        <v>16</v>
      </c>
      <c r="EK35" s="27" t="s">
        <v>14</v>
      </c>
      <c r="EL35" s="28" t="s">
        <v>15</v>
      </c>
      <c r="EM35" s="30" t="s">
        <v>18</v>
      </c>
      <c r="EN35" s="27" t="s">
        <v>14</v>
      </c>
      <c r="EO35" s="19" t="s">
        <v>105</v>
      </c>
      <c r="EP35" s="28" t="s">
        <v>15</v>
      </c>
      <c r="EQ35" s="29" t="s">
        <v>16</v>
      </c>
      <c r="ER35" s="27" t="s">
        <v>14</v>
      </c>
      <c r="ES35" s="32" t="s">
        <v>104</v>
      </c>
      <c r="ET35" s="28" t="s">
        <v>15</v>
      </c>
      <c r="EU35" s="27" t="s">
        <v>14</v>
      </c>
      <c r="EV35" s="29" t="s">
        <v>16</v>
      </c>
      <c r="EW35" s="30" t="s">
        <v>18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3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3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3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8" t="s">
        <v>15</v>
      </c>
      <c r="DA36" s="30" t="s">
        <v>18</v>
      </c>
      <c r="DB36" s="27" t="s">
        <v>14</v>
      </c>
      <c r="DC36" s="29" t="s">
        <v>16</v>
      </c>
      <c r="DD36" s="28" t="s">
        <v>15</v>
      </c>
      <c r="DE36" s="27" t="s">
        <v>14</v>
      </c>
      <c r="DF36" s="29" t="s">
        <v>16</v>
      </c>
      <c r="DG36" s="28" t="s">
        <v>15</v>
      </c>
      <c r="DH36" s="31" t="s">
        <v>19</v>
      </c>
      <c r="DI36" s="32" t="s">
        <v>104</v>
      </c>
      <c r="DJ36" s="27" t="s">
        <v>14</v>
      </c>
      <c r="DK36" s="30" t="s">
        <v>18</v>
      </c>
      <c r="DL36" s="26" t="s">
        <v>17</v>
      </c>
      <c r="DM36" s="27" t="s">
        <v>14</v>
      </c>
      <c r="DN36" s="28" t="s">
        <v>15</v>
      </c>
      <c r="DO36" s="29" t="s">
        <v>16</v>
      </c>
      <c r="DP36" s="27" t="s">
        <v>14</v>
      </c>
      <c r="DQ36" s="30" t="s">
        <v>18</v>
      </c>
      <c r="DR36" s="27" t="s">
        <v>14</v>
      </c>
      <c r="DS36" s="29" t="s">
        <v>16</v>
      </c>
      <c r="DT36" s="31" t="s">
        <v>19</v>
      </c>
      <c r="DU36" s="27" t="s">
        <v>14</v>
      </c>
      <c r="DV36" s="29" t="s">
        <v>16</v>
      </c>
      <c r="DW36" s="27" t="s">
        <v>14</v>
      </c>
      <c r="DX36" s="32" t="s">
        <v>104</v>
      </c>
      <c r="DY36" s="28" t="s">
        <v>15</v>
      </c>
      <c r="DZ36" s="27" t="s">
        <v>14</v>
      </c>
      <c r="EA36" s="19" t="s">
        <v>105</v>
      </c>
      <c r="EB36" s="26" t="s">
        <v>17</v>
      </c>
      <c r="EC36" s="27" t="s">
        <v>14</v>
      </c>
      <c r="ED36" s="28" t="s">
        <v>15</v>
      </c>
      <c r="EE36" s="29" t="s">
        <v>16</v>
      </c>
      <c r="EF36" s="27" t="s">
        <v>14</v>
      </c>
      <c r="EG36" s="32" t="s">
        <v>104</v>
      </c>
      <c r="EH36" s="28" t="s">
        <v>15</v>
      </c>
      <c r="EI36" s="27" t="s">
        <v>14</v>
      </c>
      <c r="EJ36" s="28" t="s">
        <v>15</v>
      </c>
      <c r="EK36" s="29" t="s">
        <v>16</v>
      </c>
      <c r="EL36" s="27" t="s">
        <v>14</v>
      </c>
      <c r="EM36" s="32" t="s">
        <v>104</v>
      </c>
      <c r="EN36" s="19" t="s">
        <v>105</v>
      </c>
      <c r="EO36" s="27" t="s">
        <v>14</v>
      </c>
      <c r="EP36" s="31" t="s">
        <v>19</v>
      </c>
      <c r="EQ36" s="28" t="s">
        <v>15</v>
      </c>
      <c r="ER36" s="29" t="s">
        <v>16</v>
      </c>
      <c r="ES36" s="27" t="s">
        <v>14</v>
      </c>
      <c r="ET36" s="32" t="s">
        <v>104</v>
      </c>
      <c r="EU36" s="28" t="s">
        <v>15</v>
      </c>
      <c r="EV36" s="27" t="s">
        <v>14</v>
      </c>
      <c r="EW36" s="29" t="s">
        <v>16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3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3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3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27" t="s">
        <v>14</v>
      </c>
      <c r="DA37" s="28" t="s">
        <v>15</v>
      </c>
      <c r="DB37" s="30" t="s">
        <v>18</v>
      </c>
      <c r="DC37" s="27" t="s">
        <v>14</v>
      </c>
      <c r="DD37" s="29" t="s">
        <v>16</v>
      </c>
      <c r="DE37" s="28" t="s">
        <v>15</v>
      </c>
      <c r="DF37" s="27" t="s">
        <v>14</v>
      </c>
      <c r="DG37" s="29" t="s">
        <v>16</v>
      </c>
      <c r="DH37" s="28" t="s">
        <v>15</v>
      </c>
      <c r="DI37" s="31" t="s">
        <v>19</v>
      </c>
      <c r="DJ37" s="32" t="s">
        <v>104</v>
      </c>
      <c r="DK37" s="27" t="s">
        <v>14</v>
      </c>
      <c r="DL37" s="30" t="s">
        <v>18</v>
      </c>
      <c r="DM37" s="26" t="s">
        <v>17</v>
      </c>
      <c r="DN37" s="27" t="s">
        <v>14</v>
      </c>
      <c r="DO37" s="28" t="s">
        <v>15</v>
      </c>
      <c r="DP37" s="29" t="s">
        <v>16</v>
      </c>
      <c r="DQ37" s="27" t="s">
        <v>14</v>
      </c>
      <c r="DR37" s="30" t="s">
        <v>18</v>
      </c>
      <c r="DS37" s="27" t="s">
        <v>14</v>
      </c>
      <c r="DT37" s="29" t="s">
        <v>16</v>
      </c>
      <c r="DU37" s="31" t="s">
        <v>19</v>
      </c>
      <c r="DV37" s="28" t="s">
        <v>15</v>
      </c>
      <c r="DW37" s="29" t="s">
        <v>16</v>
      </c>
      <c r="DX37" s="27" t="s">
        <v>14</v>
      </c>
      <c r="DY37" s="32" t="s">
        <v>104</v>
      </c>
      <c r="DZ37" s="28" t="s">
        <v>15</v>
      </c>
      <c r="EA37" s="27" t="s">
        <v>14</v>
      </c>
      <c r="EB37" s="19" t="s">
        <v>105</v>
      </c>
      <c r="EC37" s="26" t="s">
        <v>17</v>
      </c>
      <c r="ED37" s="27" t="s">
        <v>14</v>
      </c>
      <c r="EE37" s="28" t="s">
        <v>15</v>
      </c>
      <c r="EF37" s="29" t="s">
        <v>16</v>
      </c>
      <c r="EG37" s="27" t="s">
        <v>14</v>
      </c>
      <c r="EH37" s="32" t="s">
        <v>104</v>
      </c>
      <c r="EI37" s="28" t="s">
        <v>15</v>
      </c>
      <c r="EJ37" s="27" t="s">
        <v>14</v>
      </c>
      <c r="EK37" s="28" t="s">
        <v>15</v>
      </c>
      <c r="EL37" s="29" t="s">
        <v>16</v>
      </c>
      <c r="EM37" s="27" t="s">
        <v>14</v>
      </c>
      <c r="EN37" s="28" t="s">
        <v>15</v>
      </c>
      <c r="EO37" s="30" t="s">
        <v>18</v>
      </c>
      <c r="EP37" s="27" t="s">
        <v>14</v>
      </c>
      <c r="EQ37" s="31" t="s">
        <v>19</v>
      </c>
      <c r="ER37" s="28" t="s">
        <v>15</v>
      </c>
      <c r="ES37" s="19" t="s">
        <v>105</v>
      </c>
      <c r="ET37" s="27" t="s">
        <v>14</v>
      </c>
      <c r="EU37" s="32" t="s">
        <v>104</v>
      </c>
      <c r="EV37" s="28" t="s">
        <v>15</v>
      </c>
      <c r="EW37" s="27" t="s">
        <v>14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2" t="s">
        <v>104</v>
      </c>
      <c r="DA38" s="27" t="s">
        <v>14</v>
      </c>
      <c r="DB38" s="28" t="s">
        <v>15</v>
      </c>
      <c r="DC38" s="30" t="s">
        <v>18</v>
      </c>
      <c r="DD38" s="27" t="s">
        <v>14</v>
      </c>
      <c r="DE38" s="29" t="s">
        <v>16</v>
      </c>
      <c r="DF38" s="28" t="s">
        <v>15</v>
      </c>
      <c r="DG38" s="27" t="s">
        <v>14</v>
      </c>
      <c r="DH38" s="29" t="s">
        <v>16</v>
      </c>
      <c r="DI38" s="28" t="s">
        <v>15</v>
      </c>
      <c r="DJ38" s="31" t="s">
        <v>19</v>
      </c>
      <c r="DK38" s="32" t="s">
        <v>104</v>
      </c>
      <c r="DL38" s="27" t="s">
        <v>14</v>
      </c>
      <c r="DM38" s="30" t="s">
        <v>18</v>
      </c>
      <c r="DN38" s="26" t="s">
        <v>17</v>
      </c>
      <c r="DO38" s="27" t="s">
        <v>14</v>
      </c>
      <c r="DP38" s="28" t="s">
        <v>15</v>
      </c>
      <c r="DQ38" s="29" t="s">
        <v>16</v>
      </c>
      <c r="DR38" s="27" t="s">
        <v>14</v>
      </c>
      <c r="DS38" s="30" t="s">
        <v>18</v>
      </c>
      <c r="DT38" s="27" t="s">
        <v>14</v>
      </c>
      <c r="DU38" s="29" t="s">
        <v>16</v>
      </c>
      <c r="DV38" s="31" t="s">
        <v>19</v>
      </c>
      <c r="DW38" s="28" t="s">
        <v>15</v>
      </c>
      <c r="DX38" s="29" t="s">
        <v>16</v>
      </c>
      <c r="DY38" s="27" t="s">
        <v>14</v>
      </c>
      <c r="DZ38" s="32" t="s">
        <v>104</v>
      </c>
      <c r="EA38" s="28" t="s">
        <v>15</v>
      </c>
      <c r="EB38" s="27" t="s">
        <v>14</v>
      </c>
      <c r="EC38" s="19" t="s">
        <v>105</v>
      </c>
      <c r="ED38" s="26" t="s">
        <v>17</v>
      </c>
      <c r="EE38" s="27" t="s">
        <v>14</v>
      </c>
      <c r="EF38" s="28" t="s">
        <v>15</v>
      </c>
      <c r="EG38" s="29" t="s">
        <v>16</v>
      </c>
      <c r="EH38" s="27" t="s">
        <v>14</v>
      </c>
      <c r="EI38" s="32" t="s">
        <v>104</v>
      </c>
      <c r="EJ38" s="28" t="s">
        <v>15</v>
      </c>
      <c r="EK38" s="27" t="s">
        <v>14</v>
      </c>
      <c r="EL38" s="28" t="s">
        <v>15</v>
      </c>
      <c r="EM38" s="29" t="s">
        <v>16</v>
      </c>
      <c r="EN38" s="27" t="s">
        <v>14</v>
      </c>
      <c r="EO38" s="32" t="s">
        <v>104</v>
      </c>
      <c r="EP38" s="30" t="s">
        <v>18</v>
      </c>
      <c r="EQ38" s="27" t="s">
        <v>14</v>
      </c>
      <c r="ER38" s="19" t="s">
        <v>105</v>
      </c>
      <c r="ES38" s="28" t="s">
        <v>15</v>
      </c>
      <c r="ET38" s="29" t="s">
        <v>16</v>
      </c>
      <c r="EU38" s="27" t="s">
        <v>14</v>
      </c>
      <c r="EV38" s="32" t="s">
        <v>104</v>
      </c>
      <c r="EW38" s="28" t="s">
        <v>15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9" t="s">
        <v>16</v>
      </c>
      <c r="DA39" s="32" t="s">
        <v>104</v>
      </c>
      <c r="DB39" s="27" t="s">
        <v>14</v>
      </c>
      <c r="DC39" s="28" t="s">
        <v>15</v>
      </c>
      <c r="DD39" s="30" t="s">
        <v>18</v>
      </c>
      <c r="DE39" s="27" t="s">
        <v>14</v>
      </c>
      <c r="DF39" s="29" t="s">
        <v>16</v>
      </c>
      <c r="DG39" s="28" t="s">
        <v>15</v>
      </c>
      <c r="DH39" s="19" t="s">
        <v>105</v>
      </c>
      <c r="DI39" s="29" t="s">
        <v>16</v>
      </c>
      <c r="DJ39" s="28" t="s">
        <v>15</v>
      </c>
      <c r="DK39" s="31" t="s">
        <v>19</v>
      </c>
      <c r="DL39" s="32" t="s">
        <v>104</v>
      </c>
      <c r="DM39" s="27" t="s">
        <v>14</v>
      </c>
      <c r="DN39" s="30" t="s">
        <v>18</v>
      </c>
      <c r="DO39" s="26" t="s">
        <v>17</v>
      </c>
      <c r="DP39" s="27" t="s">
        <v>14</v>
      </c>
      <c r="DQ39" s="28" t="s">
        <v>15</v>
      </c>
      <c r="DR39" s="29" t="s">
        <v>16</v>
      </c>
      <c r="DS39" s="27" t="s">
        <v>14</v>
      </c>
      <c r="DT39" s="30" t="s">
        <v>18</v>
      </c>
      <c r="DU39" s="27" t="s">
        <v>14</v>
      </c>
      <c r="DV39" s="29" t="s">
        <v>16</v>
      </c>
      <c r="DW39" s="31" t="s">
        <v>19</v>
      </c>
      <c r="DX39" s="27" t="s">
        <v>14</v>
      </c>
      <c r="DY39" s="29" t="s">
        <v>16</v>
      </c>
      <c r="DZ39" s="27" t="s">
        <v>14</v>
      </c>
      <c r="EA39" s="32" t="s">
        <v>104</v>
      </c>
      <c r="EB39" s="28" t="s">
        <v>15</v>
      </c>
      <c r="EC39" s="27" t="s">
        <v>14</v>
      </c>
      <c r="ED39" s="19" t="s">
        <v>105</v>
      </c>
      <c r="EE39" s="26" t="s">
        <v>17</v>
      </c>
      <c r="EF39" s="27" t="s">
        <v>14</v>
      </c>
      <c r="EG39" s="28" t="s">
        <v>15</v>
      </c>
      <c r="EH39" s="29" t="s">
        <v>16</v>
      </c>
      <c r="EI39" s="27" t="s">
        <v>14</v>
      </c>
      <c r="EJ39" s="32" t="s">
        <v>104</v>
      </c>
      <c r="EK39" s="28" t="s">
        <v>15</v>
      </c>
      <c r="EL39" s="27" t="s">
        <v>14</v>
      </c>
      <c r="EM39" s="28" t="s">
        <v>15</v>
      </c>
      <c r="EN39" s="29" t="s">
        <v>16</v>
      </c>
      <c r="EO39" s="27" t="s">
        <v>14</v>
      </c>
      <c r="EP39" s="28" t="s">
        <v>15</v>
      </c>
      <c r="EQ39" s="19" t="s">
        <v>105</v>
      </c>
      <c r="ER39" s="27" t="s">
        <v>14</v>
      </c>
      <c r="ES39" s="31" t="s">
        <v>19</v>
      </c>
      <c r="ET39" s="28" t="s">
        <v>15</v>
      </c>
      <c r="EU39" s="29" t="s">
        <v>16</v>
      </c>
      <c r="EV39" s="27" t="s">
        <v>14</v>
      </c>
      <c r="EW39" s="32" t="s">
        <v>104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3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3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7" t="s">
        <v>14</v>
      </c>
      <c r="DA40" s="29" t="s">
        <v>16</v>
      </c>
      <c r="DB40" s="32" t="s">
        <v>104</v>
      </c>
      <c r="DC40" s="27" t="s">
        <v>14</v>
      </c>
      <c r="DD40" s="28" t="s">
        <v>15</v>
      </c>
      <c r="DE40" s="30" t="s">
        <v>18</v>
      </c>
      <c r="DF40" s="27" t="s">
        <v>14</v>
      </c>
      <c r="DG40" s="29" t="s">
        <v>16</v>
      </c>
      <c r="DH40" s="28" t="s">
        <v>15</v>
      </c>
      <c r="DI40" s="19" t="s">
        <v>105</v>
      </c>
      <c r="DJ40" s="29" t="s">
        <v>16</v>
      </c>
      <c r="DK40" s="28" t="s">
        <v>15</v>
      </c>
      <c r="DL40" s="31" t="s">
        <v>19</v>
      </c>
      <c r="DM40" s="32" t="s">
        <v>104</v>
      </c>
      <c r="DN40" s="27" t="s">
        <v>14</v>
      </c>
      <c r="DO40" s="30" t="s">
        <v>18</v>
      </c>
      <c r="DP40" s="26" t="s">
        <v>17</v>
      </c>
      <c r="DQ40" s="27" t="s">
        <v>14</v>
      </c>
      <c r="DR40" s="28" t="s">
        <v>15</v>
      </c>
      <c r="DS40" s="29" t="s">
        <v>16</v>
      </c>
      <c r="DT40" s="27" t="s">
        <v>14</v>
      </c>
      <c r="DU40" s="30" t="s">
        <v>18</v>
      </c>
      <c r="DV40" s="27" t="s">
        <v>14</v>
      </c>
      <c r="DW40" s="29" t="s">
        <v>16</v>
      </c>
      <c r="DX40" s="31" t="s">
        <v>19</v>
      </c>
      <c r="DY40" s="28" t="s">
        <v>15</v>
      </c>
      <c r="DZ40" s="29" t="s">
        <v>16</v>
      </c>
      <c r="EA40" s="27" t="s">
        <v>14</v>
      </c>
      <c r="EB40" s="32" t="s">
        <v>104</v>
      </c>
      <c r="EC40" s="28" t="s">
        <v>15</v>
      </c>
      <c r="ED40" s="27" t="s">
        <v>14</v>
      </c>
      <c r="EE40" s="19" t="s">
        <v>105</v>
      </c>
      <c r="EF40" s="26" t="s">
        <v>17</v>
      </c>
      <c r="EG40" s="27" t="s">
        <v>14</v>
      </c>
      <c r="EH40" s="28" t="s">
        <v>15</v>
      </c>
      <c r="EI40" s="29" t="s">
        <v>16</v>
      </c>
      <c r="EJ40" s="27" t="s">
        <v>14</v>
      </c>
      <c r="EK40" s="30" t="s">
        <v>18</v>
      </c>
      <c r="EL40" s="28" t="s">
        <v>15</v>
      </c>
      <c r="EM40" s="27" t="s">
        <v>14</v>
      </c>
      <c r="EN40" s="28" t="s">
        <v>15</v>
      </c>
      <c r="EO40" s="29" t="s">
        <v>16</v>
      </c>
      <c r="EP40" s="27" t="s">
        <v>14</v>
      </c>
      <c r="EQ40" s="32" t="s">
        <v>104</v>
      </c>
      <c r="ER40" s="30" t="s">
        <v>18</v>
      </c>
      <c r="ES40" s="27" t="s">
        <v>14</v>
      </c>
      <c r="ET40" s="31" t="s">
        <v>19</v>
      </c>
      <c r="EU40" s="28" t="s">
        <v>15</v>
      </c>
      <c r="EV40" s="29" t="s">
        <v>16</v>
      </c>
      <c r="EW40" s="27" t="s">
        <v>14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3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3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8" t="s">
        <v>15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8" t="s">
        <v>15</v>
      </c>
      <c r="DA41" s="27" t="s">
        <v>14</v>
      </c>
      <c r="DB41" s="29" t="s">
        <v>16</v>
      </c>
      <c r="DC41" s="32" t="s">
        <v>104</v>
      </c>
      <c r="DD41" s="27" t="s">
        <v>14</v>
      </c>
      <c r="DE41" s="28" t="s">
        <v>15</v>
      </c>
      <c r="DF41" s="30" t="s">
        <v>18</v>
      </c>
      <c r="DG41" s="27" t="s">
        <v>14</v>
      </c>
      <c r="DH41" s="29" t="s">
        <v>16</v>
      </c>
      <c r="DI41" s="28" t="s">
        <v>15</v>
      </c>
      <c r="DJ41" s="19" t="s">
        <v>105</v>
      </c>
      <c r="DK41" s="29" t="s">
        <v>16</v>
      </c>
      <c r="DL41" s="28" t="s">
        <v>15</v>
      </c>
      <c r="DM41" s="31" t="s">
        <v>19</v>
      </c>
      <c r="DN41" s="32" t="s">
        <v>104</v>
      </c>
      <c r="DO41" s="27" t="s">
        <v>14</v>
      </c>
      <c r="DP41" s="30" t="s">
        <v>18</v>
      </c>
      <c r="DQ41" s="26" t="s">
        <v>17</v>
      </c>
      <c r="DR41" s="27" t="s">
        <v>14</v>
      </c>
      <c r="DS41" s="28" t="s">
        <v>15</v>
      </c>
      <c r="DT41" s="29" t="s">
        <v>16</v>
      </c>
      <c r="DU41" s="27" t="s">
        <v>14</v>
      </c>
      <c r="DV41" s="30" t="s">
        <v>18</v>
      </c>
      <c r="DW41" s="27" t="s">
        <v>14</v>
      </c>
      <c r="DX41" s="29" t="s">
        <v>16</v>
      </c>
      <c r="DY41" s="31" t="s">
        <v>19</v>
      </c>
      <c r="DZ41" s="28" t="s">
        <v>15</v>
      </c>
      <c r="EA41" s="29" t="s">
        <v>16</v>
      </c>
      <c r="EB41" s="27" t="s">
        <v>14</v>
      </c>
      <c r="EC41" s="32" t="s">
        <v>104</v>
      </c>
      <c r="ED41" s="28" t="s">
        <v>15</v>
      </c>
      <c r="EE41" s="27" t="s">
        <v>14</v>
      </c>
      <c r="EF41" s="19" t="s">
        <v>105</v>
      </c>
      <c r="EG41" s="26" t="s">
        <v>17</v>
      </c>
      <c r="EH41" s="27" t="s">
        <v>14</v>
      </c>
      <c r="EI41" s="28" t="s">
        <v>15</v>
      </c>
      <c r="EJ41" s="29" t="s">
        <v>16</v>
      </c>
      <c r="EK41" s="27" t="s">
        <v>14</v>
      </c>
      <c r="EL41" s="32" t="s">
        <v>104</v>
      </c>
      <c r="EM41" s="28" t="s">
        <v>15</v>
      </c>
      <c r="EN41" s="27" t="s">
        <v>14</v>
      </c>
      <c r="EO41" s="28" t="s">
        <v>15</v>
      </c>
      <c r="EP41" s="29" t="s">
        <v>16</v>
      </c>
      <c r="EQ41" s="27" t="s">
        <v>14</v>
      </c>
      <c r="ER41" s="28" t="s">
        <v>15</v>
      </c>
      <c r="ES41" s="30" t="s">
        <v>18</v>
      </c>
      <c r="ET41" s="27" t="s">
        <v>14</v>
      </c>
      <c r="EU41" s="31" t="s">
        <v>19</v>
      </c>
      <c r="EV41" s="28" t="s">
        <v>15</v>
      </c>
      <c r="EW41" s="19" t="s">
        <v>105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3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3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3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31" t="s">
        <v>19</v>
      </c>
      <c r="DA44" s="28" t="s">
        <v>15</v>
      </c>
      <c r="DB44" s="27" t="s">
        <v>14</v>
      </c>
      <c r="DC44" s="29" t="s">
        <v>16</v>
      </c>
      <c r="DD44" s="32" t="s">
        <v>104</v>
      </c>
      <c r="DE44" s="27" t="s">
        <v>14</v>
      </c>
      <c r="DF44" s="28" t="s">
        <v>15</v>
      </c>
      <c r="DG44" s="30" t="s">
        <v>18</v>
      </c>
      <c r="DH44" s="27" t="s">
        <v>14</v>
      </c>
      <c r="DI44" s="29" t="s">
        <v>16</v>
      </c>
      <c r="DJ44" s="28" t="s">
        <v>15</v>
      </c>
      <c r="DK44" s="19" t="s">
        <v>105</v>
      </c>
      <c r="DL44" s="29" t="s">
        <v>16</v>
      </c>
      <c r="DM44" s="28" t="s">
        <v>15</v>
      </c>
      <c r="DN44" s="31" t="s">
        <v>19</v>
      </c>
      <c r="DO44" s="32" t="s">
        <v>104</v>
      </c>
      <c r="DP44" s="27" t="s">
        <v>14</v>
      </c>
      <c r="DQ44" s="30" t="s">
        <v>18</v>
      </c>
      <c r="DR44" s="26" t="s">
        <v>17</v>
      </c>
      <c r="DS44" s="27" t="s">
        <v>14</v>
      </c>
      <c r="DT44" s="28" t="s">
        <v>15</v>
      </c>
      <c r="DU44" s="29" t="s">
        <v>16</v>
      </c>
      <c r="DV44" s="27" t="s">
        <v>14</v>
      </c>
      <c r="DW44" s="30" t="s">
        <v>18</v>
      </c>
      <c r="DX44" s="27" t="s">
        <v>14</v>
      </c>
      <c r="DY44" s="29" t="s">
        <v>16</v>
      </c>
      <c r="DZ44" s="31" t="s">
        <v>19</v>
      </c>
      <c r="EA44" s="27" t="s">
        <v>14</v>
      </c>
      <c r="EB44" s="29" t="s">
        <v>16</v>
      </c>
      <c r="EC44" s="27" t="s">
        <v>14</v>
      </c>
      <c r="ED44" s="32" t="s">
        <v>104</v>
      </c>
      <c r="EE44" s="28" t="s">
        <v>15</v>
      </c>
      <c r="EF44" s="27" t="s">
        <v>14</v>
      </c>
      <c r="EG44" s="19" t="s">
        <v>105</v>
      </c>
      <c r="EH44" s="26" t="s">
        <v>17</v>
      </c>
      <c r="EI44" s="27" t="s">
        <v>14</v>
      </c>
      <c r="EJ44" s="28" t="s">
        <v>15</v>
      </c>
      <c r="EK44" s="29" t="s">
        <v>16</v>
      </c>
      <c r="EL44" s="27" t="s">
        <v>14</v>
      </c>
      <c r="EM44" s="32" t="s">
        <v>104</v>
      </c>
      <c r="EN44" s="28" t="s">
        <v>15</v>
      </c>
      <c r="EO44" s="27" t="s">
        <v>14</v>
      </c>
      <c r="EP44" s="28" t="s">
        <v>15</v>
      </c>
      <c r="EQ44" s="29" t="s">
        <v>16</v>
      </c>
      <c r="ER44" s="27" t="s">
        <v>14</v>
      </c>
      <c r="ES44" s="32" t="s">
        <v>104</v>
      </c>
      <c r="ET44" s="30" t="s">
        <v>18</v>
      </c>
      <c r="EU44" s="27" t="s">
        <v>14</v>
      </c>
      <c r="EV44" s="19" t="s">
        <v>105</v>
      </c>
      <c r="EW44" s="28" t="s">
        <v>15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3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3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3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3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7" t="s">
        <v>14</v>
      </c>
      <c r="DA45" s="31" t="s">
        <v>19</v>
      </c>
      <c r="DB45" s="28" t="s">
        <v>15</v>
      </c>
      <c r="DC45" s="27" t="s">
        <v>14</v>
      </c>
      <c r="DD45" s="29" t="s">
        <v>16</v>
      </c>
      <c r="DE45" s="32" t="s">
        <v>104</v>
      </c>
      <c r="DF45" s="27" t="s">
        <v>14</v>
      </c>
      <c r="DG45" s="28" t="s">
        <v>15</v>
      </c>
      <c r="DH45" s="30" t="s">
        <v>18</v>
      </c>
      <c r="DI45" s="27" t="s">
        <v>14</v>
      </c>
      <c r="DJ45" s="29" t="s">
        <v>16</v>
      </c>
      <c r="DK45" s="28" t="s">
        <v>15</v>
      </c>
      <c r="DL45" s="19" t="s">
        <v>105</v>
      </c>
      <c r="DM45" s="29" t="s">
        <v>16</v>
      </c>
      <c r="DN45" s="28" t="s">
        <v>15</v>
      </c>
      <c r="DO45" s="31" t="s">
        <v>19</v>
      </c>
      <c r="DP45" s="32" t="s">
        <v>104</v>
      </c>
      <c r="DQ45" s="27" t="s">
        <v>14</v>
      </c>
      <c r="DR45" s="30" t="s">
        <v>18</v>
      </c>
      <c r="DS45" s="26" t="s">
        <v>17</v>
      </c>
      <c r="DT45" s="27" t="s">
        <v>14</v>
      </c>
      <c r="DU45" s="28" t="s">
        <v>15</v>
      </c>
      <c r="DV45" s="29" t="s">
        <v>16</v>
      </c>
      <c r="DW45" s="27" t="s">
        <v>14</v>
      </c>
      <c r="DX45" s="30" t="s">
        <v>18</v>
      </c>
      <c r="DY45" s="27" t="s">
        <v>14</v>
      </c>
      <c r="DZ45" s="29" t="s">
        <v>16</v>
      </c>
      <c r="EA45" s="31" t="s">
        <v>19</v>
      </c>
      <c r="EB45" s="28" t="s">
        <v>15</v>
      </c>
      <c r="EC45" s="29" t="s">
        <v>16</v>
      </c>
      <c r="ED45" s="27" t="s">
        <v>14</v>
      </c>
      <c r="EE45" s="32" t="s">
        <v>104</v>
      </c>
      <c r="EF45" s="28" t="s">
        <v>15</v>
      </c>
      <c r="EG45" s="27" t="s">
        <v>14</v>
      </c>
      <c r="EH45" s="19" t="s">
        <v>105</v>
      </c>
      <c r="EI45" s="26" t="s">
        <v>17</v>
      </c>
      <c r="EJ45" s="27" t="s">
        <v>14</v>
      </c>
      <c r="EK45" s="28" t="s">
        <v>15</v>
      </c>
      <c r="EL45" s="29" t="s">
        <v>16</v>
      </c>
      <c r="EM45" s="27" t="s">
        <v>14</v>
      </c>
      <c r="EN45" s="30" t="s">
        <v>18</v>
      </c>
      <c r="EO45" s="28" t="s">
        <v>15</v>
      </c>
      <c r="EP45" s="27" t="s">
        <v>14</v>
      </c>
      <c r="EQ45" s="28" t="s">
        <v>15</v>
      </c>
      <c r="ER45" s="29" t="s">
        <v>16</v>
      </c>
      <c r="ES45" s="27" t="s">
        <v>14</v>
      </c>
      <c r="ET45" s="28" t="s">
        <v>15</v>
      </c>
      <c r="EU45" s="19" t="s">
        <v>105</v>
      </c>
      <c r="EV45" s="27" t="s">
        <v>14</v>
      </c>
      <c r="EW45" s="31" t="s">
        <v>19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9" t="s">
        <v>16</v>
      </c>
      <c r="DA46" s="27" t="s">
        <v>14</v>
      </c>
      <c r="DB46" s="31" t="s">
        <v>19</v>
      </c>
      <c r="DC46" s="28" t="s">
        <v>15</v>
      </c>
      <c r="DD46" s="27" t="s">
        <v>14</v>
      </c>
      <c r="DE46" s="29" t="s">
        <v>16</v>
      </c>
      <c r="DF46" s="32" t="s">
        <v>104</v>
      </c>
      <c r="DG46" s="27" t="s">
        <v>14</v>
      </c>
      <c r="DH46" s="28" t="s">
        <v>15</v>
      </c>
      <c r="DI46" s="30" t="s">
        <v>18</v>
      </c>
      <c r="DJ46" s="27" t="s">
        <v>14</v>
      </c>
      <c r="DK46" s="29" t="s">
        <v>16</v>
      </c>
      <c r="DL46" s="28" t="s">
        <v>15</v>
      </c>
      <c r="DM46" s="19" t="s">
        <v>105</v>
      </c>
      <c r="DN46" s="29" t="s">
        <v>16</v>
      </c>
      <c r="DO46" s="28" t="s">
        <v>15</v>
      </c>
      <c r="DP46" s="31" t="s">
        <v>19</v>
      </c>
      <c r="DQ46" s="32" t="s">
        <v>104</v>
      </c>
      <c r="DR46" s="27" t="s">
        <v>14</v>
      </c>
      <c r="DS46" s="30" t="s">
        <v>18</v>
      </c>
      <c r="DT46" s="26" t="s">
        <v>17</v>
      </c>
      <c r="DU46" s="27" t="s">
        <v>14</v>
      </c>
      <c r="DV46" s="28" t="s">
        <v>15</v>
      </c>
      <c r="DW46" s="29" t="s">
        <v>16</v>
      </c>
      <c r="DX46" s="27" t="s">
        <v>14</v>
      </c>
      <c r="DY46" s="30" t="s">
        <v>18</v>
      </c>
      <c r="DZ46" s="27" t="s">
        <v>14</v>
      </c>
      <c r="EA46" s="29" t="s">
        <v>16</v>
      </c>
      <c r="EB46" s="31" t="s">
        <v>19</v>
      </c>
      <c r="EC46" s="28" t="s">
        <v>15</v>
      </c>
      <c r="ED46" s="29" t="s">
        <v>16</v>
      </c>
      <c r="EE46" s="27" t="s">
        <v>14</v>
      </c>
      <c r="EF46" s="32" t="s">
        <v>104</v>
      </c>
      <c r="EG46" s="28" t="s">
        <v>15</v>
      </c>
      <c r="EH46" s="27" t="s">
        <v>14</v>
      </c>
      <c r="EI46" s="19" t="s">
        <v>105</v>
      </c>
      <c r="EJ46" s="26" t="s">
        <v>17</v>
      </c>
      <c r="EK46" s="27" t="s">
        <v>14</v>
      </c>
      <c r="EL46" s="28" t="s">
        <v>15</v>
      </c>
      <c r="EM46" s="29" t="s">
        <v>16</v>
      </c>
      <c r="EN46" s="27" t="s">
        <v>14</v>
      </c>
      <c r="EO46" s="32" t="s">
        <v>104</v>
      </c>
      <c r="EP46" s="28" t="s">
        <v>15</v>
      </c>
      <c r="EQ46" s="27" t="s">
        <v>14</v>
      </c>
      <c r="ER46" s="28" t="s">
        <v>15</v>
      </c>
      <c r="ES46" s="29" t="s">
        <v>16</v>
      </c>
      <c r="ET46" s="27" t="s">
        <v>14</v>
      </c>
      <c r="EU46" s="32" t="s">
        <v>104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28" t="s">
        <v>15</v>
      </c>
      <c r="DA47" s="29" t="s">
        <v>16</v>
      </c>
      <c r="DB47" s="27" t="s">
        <v>14</v>
      </c>
      <c r="DC47" s="31" t="s">
        <v>19</v>
      </c>
      <c r="DD47" s="28" t="s">
        <v>15</v>
      </c>
      <c r="DE47" s="27" t="s">
        <v>14</v>
      </c>
      <c r="DF47" s="29" t="s">
        <v>16</v>
      </c>
      <c r="DG47" s="32" t="s">
        <v>104</v>
      </c>
      <c r="DH47" s="27" t="s">
        <v>14</v>
      </c>
      <c r="DI47" s="28" t="s">
        <v>15</v>
      </c>
      <c r="DJ47" s="30" t="s">
        <v>18</v>
      </c>
      <c r="DK47" s="27" t="s">
        <v>14</v>
      </c>
      <c r="DL47" s="29" t="s">
        <v>16</v>
      </c>
      <c r="DM47" s="28" t="s">
        <v>15</v>
      </c>
      <c r="DN47" s="19" t="s">
        <v>105</v>
      </c>
      <c r="DO47" s="29" t="s">
        <v>16</v>
      </c>
      <c r="DP47" s="28" t="s">
        <v>15</v>
      </c>
      <c r="DQ47" s="31" t="s">
        <v>19</v>
      </c>
      <c r="DR47" s="32" t="s">
        <v>104</v>
      </c>
      <c r="DS47" s="27" t="s">
        <v>14</v>
      </c>
      <c r="DT47" s="30" t="s">
        <v>18</v>
      </c>
      <c r="DU47" s="26" t="s">
        <v>17</v>
      </c>
      <c r="DV47" s="27" t="s">
        <v>14</v>
      </c>
      <c r="DW47" s="28" t="s">
        <v>15</v>
      </c>
      <c r="DX47" s="29" t="s">
        <v>16</v>
      </c>
      <c r="DY47" s="27" t="s">
        <v>14</v>
      </c>
      <c r="DZ47" s="30" t="s">
        <v>18</v>
      </c>
      <c r="EA47" s="27" t="s">
        <v>14</v>
      </c>
      <c r="EB47" s="29" t="s">
        <v>16</v>
      </c>
      <c r="EC47" s="31" t="s">
        <v>19</v>
      </c>
      <c r="ED47" s="27" t="s">
        <v>14</v>
      </c>
      <c r="EE47" s="29" t="s">
        <v>16</v>
      </c>
      <c r="EF47" s="27" t="s">
        <v>14</v>
      </c>
      <c r="EG47" s="32" t="s">
        <v>104</v>
      </c>
      <c r="EH47" s="28" t="s">
        <v>15</v>
      </c>
      <c r="EI47" s="27" t="s">
        <v>14</v>
      </c>
      <c r="EJ47" s="19" t="s">
        <v>105</v>
      </c>
      <c r="EK47" s="26" t="s">
        <v>17</v>
      </c>
      <c r="EL47" s="27" t="s">
        <v>14</v>
      </c>
      <c r="EM47" s="28" t="s">
        <v>15</v>
      </c>
      <c r="EN47" s="29" t="s">
        <v>16</v>
      </c>
      <c r="EO47" s="27" t="s">
        <v>14</v>
      </c>
      <c r="EP47" s="32" t="s">
        <v>104</v>
      </c>
      <c r="EQ47" s="28" t="s">
        <v>15</v>
      </c>
      <c r="ER47" s="27" t="s">
        <v>14</v>
      </c>
      <c r="ES47" s="28" t="s">
        <v>15</v>
      </c>
      <c r="ET47" s="29" t="s">
        <v>16</v>
      </c>
      <c r="EU47" s="27" t="s">
        <v>14</v>
      </c>
      <c r="EV47" s="28" t="s">
        <v>15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3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3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7" t="s">
        <v>14</v>
      </c>
      <c r="DA48" s="28" t="s">
        <v>15</v>
      </c>
      <c r="DB48" s="29" t="s">
        <v>16</v>
      </c>
      <c r="DC48" s="27" t="s">
        <v>14</v>
      </c>
      <c r="DD48" s="31" t="s">
        <v>19</v>
      </c>
      <c r="DE48" s="28" t="s">
        <v>15</v>
      </c>
      <c r="DF48" s="27" t="s">
        <v>14</v>
      </c>
      <c r="DG48" s="29" t="s">
        <v>16</v>
      </c>
      <c r="DH48" s="32" t="s">
        <v>104</v>
      </c>
      <c r="DI48" s="27" t="s">
        <v>14</v>
      </c>
      <c r="DJ48" s="28" t="s">
        <v>15</v>
      </c>
      <c r="DK48" s="30" t="s">
        <v>18</v>
      </c>
      <c r="DL48" s="27" t="s">
        <v>14</v>
      </c>
      <c r="DM48" s="29" t="s">
        <v>16</v>
      </c>
      <c r="DN48" s="28" t="s">
        <v>15</v>
      </c>
      <c r="DO48" s="19" t="s">
        <v>105</v>
      </c>
      <c r="DP48" s="29" t="s">
        <v>16</v>
      </c>
      <c r="DQ48" s="28" t="s">
        <v>15</v>
      </c>
      <c r="DR48" s="31" t="s">
        <v>19</v>
      </c>
      <c r="DS48" s="32" t="s">
        <v>104</v>
      </c>
      <c r="DT48" s="27" t="s">
        <v>14</v>
      </c>
      <c r="DU48" s="30" t="s">
        <v>18</v>
      </c>
      <c r="DV48" s="26" t="s">
        <v>17</v>
      </c>
      <c r="DW48" s="27" t="s">
        <v>14</v>
      </c>
      <c r="DX48" s="28" t="s">
        <v>15</v>
      </c>
      <c r="DY48" s="29" t="s">
        <v>16</v>
      </c>
      <c r="DZ48" s="27" t="s">
        <v>14</v>
      </c>
      <c r="EA48" s="30" t="s">
        <v>18</v>
      </c>
      <c r="EB48" s="27" t="s">
        <v>14</v>
      </c>
      <c r="EC48" s="29" t="s">
        <v>16</v>
      </c>
      <c r="ED48" s="31" t="s">
        <v>19</v>
      </c>
      <c r="EE48" s="28" t="s">
        <v>15</v>
      </c>
      <c r="EF48" s="29" t="s">
        <v>16</v>
      </c>
      <c r="EG48" s="27" t="s">
        <v>14</v>
      </c>
      <c r="EH48" s="32" t="s">
        <v>104</v>
      </c>
      <c r="EI48" s="28" t="s">
        <v>15</v>
      </c>
      <c r="EJ48" s="27" t="s">
        <v>14</v>
      </c>
      <c r="EK48" s="19" t="s">
        <v>105</v>
      </c>
      <c r="EL48" s="26" t="s">
        <v>17</v>
      </c>
      <c r="EM48" s="27" t="s">
        <v>14</v>
      </c>
      <c r="EN48" s="28" t="s">
        <v>15</v>
      </c>
      <c r="EO48" s="29" t="s">
        <v>16</v>
      </c>
      <c r="EP48" s="27" t="s">
        <v>14</v>
      </c>
      <c r="EQ48" s="32" t="s">
        <v>104</v>
      </c>
      <c r="ER48" s="28" t="s">
        <v>15</v>
      </c>
      <c r="ES48" s="27" t="s">
        <v>14</v>
      </c>
      <c r="ET48" s="28" t="s">
        <v>15</v>
      </c>
      <c r="EU48" s="29" t="s">
        <v>16</v>
      </c>
      <c r="EV48" s="27" t="s">
        <v>14</v>
      </c>
      <c r="EW48" s="32" t="s">
        <v>104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3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3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3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3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32" t="s">
        <v>104</v>
      </c>
      <c r="DA49" s="27" t="s">
        <v>14</v>
      </c>
      <c r="DB49" s="28" t="s">
        <v>15</v>
      </c>
      <c r="DC49" s="29" t="s">
        <v>16</v>
      </c>
      <c r="DD49" s="27" t="s">
        <v>14</v>
      </c>
      <c r="DE49" s="31" t="s">
        <v>19</v>
      </c>
      <c r="DF49" s="28" t="s">
        <v>15</v>
      </c>
      <c r="DG49" s="27" t="s">
        <v>14</v>
      </c>
      <c r="DH49" s="29" t="s">
        <v>16</v>
      </c>
      <c r="DI49" s="32" t="s">
        <v>104</v>
      </c>
      <c r="DJ49" s="27" t="s">
        <v>14</v>
      </c>
      <c r="DK49" s="28" t="s">
        <v>15</v>
      </c>
      <c r="DL49" s="30" t="s">
        <v>18</v>
      </c>
      <c r="DM49" s="27" t="s">
        <v>14</v>
      </c>
      <c r="DN49" s="29" t="s">
        <v>16</v>
      </c>
      <c r="DO49" s="28" t="s">
        <v>15</v>
      </c>
      <c r="DP49" s="19" t="s">
        <v>105</v>
      </c>
      <c r="DQ49" s="29" t="s">
        <v>16</v>
      </c>
      <c r="DR49" s="28" t="s">
        <v>15</v>
      </c>
      <c r="DS49" s="31" t="s">
        <v>19</v>
      </c>
      <c r="DT49" s="32" t="s">
        <v>104</v>
      </c>
      <c r="DU49" s="27" t="s">
        <v>14</v>
      </c>
      <c r="DV49" s="30" t="s">
        <v>18</v>
      </c>
      <c r="DW49" s="26" t="s">
        <v>17</v>
      </c>
      <c r="DX49" s="27" t="s">
        <v>14</v>
      </c>
      <c r="DY49" s="28" t="s">
        <v>15</v>
      </c>
      <c r="DZ49" s="29" t="s">
        <v>16</v>
      </c>
      <c r="EA49" s="27" t="s">
        <v>14</v>
      </c>
      <c r="EB49" s="30" t="s">
        <v>18</v>
      </c>
      <c r="EC49" s="27" t="s">
        <v>14</v>
      </c>
      <c r="ED49" s="29" t="s">
        <v>16</v>
      </c>
      <c r="EE49" s="31" t="s">
        <v>19</v>
      </c>
      <c r="EF49" s="28" t="s">
        <v>15</v>
      </c>
      <c r="EG49" s="29" t="s">
        <v>16</v>
      </c>
      <c r="EH49" s="27" t="s">
        <v>14</v>
      </c>
      <c r="EI49" s="32" t="s">
        <v>104</v>
      </c>
      <c r="EJ49" s="28" t="s">
        <v>15</v>
      </c>
      <c r="EK49" s="27" t="s">
        <v>14</v>
      </c>
      <c r="EL49" s="19" t="s">
        <v>105</v>
      </c>
      <c r="EM49" s="26" t="s">
        <v>17</v>
      </c>
      <c r="EN49" s="27" t="s">
        <v>14</v>
      </c>
      <c r="EO49" s="28" t="s">
        <v>15</v>
      </c>
      <c r="EP49" s="29" t="s">
        <v>16</v>
      </c>
      <c r="EQ49" s="27" t="s">
        <v>14</v>
      </c>
      <c r="ER49" s="32" t="s">
        <v>104</v>
      </c>
      <c r="ES49" s="28" t="s">
        <v>15</v>
      </c>
      <c r="ET49" s="27" t="s">
        <v>14</v>
      </c>
      <c r="EU49" s="28" t="s">
        <v>15</v>
      </c>
      <c r="EV49" s="29" t="s">
        <v>16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29" t="s">
        <v>16</v>
      </c>
      <c r="DA50" s="32" t="s">
        <v>104</v>
      </c>
      <c r="DB50" s="27" t="s">
        <v>14</v>
      </c>
      <c r="DC50" s="28" t="s">
        <v>15</v>
      </c>
      <c r="DD50" s="29" t="s">
        <v>16</v>
      </c>
      <c r="DE50" s="27" t="s">
        <v>14</v>
      </c>
      <c r="DF50" s="31" t="s">
        <v>19</v>
      </c>
      <c r="DG50" s="28" t="s">
        <v>15</v>
      </c>
      <c r="DH50" s="27" t="s">
        <v>14</v>
      </c>
      <c r="DI50" s="29" t="s">
        <v>16</v>
      </c>
      <c r="DJ50" s="32" t="s">
        <v>104</v>
      </c>
      <c r="DK50" s="27" t="s">
        <v>14</v>
      </c>
      <c r="DL50" s="28" t="s">
        <v>15</v>
      </c>
      <c r="DM50" s="30" t="s">
        <v>18</v>
      </c>
      <c r="DN50" s="27" t="s">
        <v>14</v>
      </c>
      <c r="DO50" s="29" t="s">
        <v>16</v>
      </c>
      <c r="DP50" s="28" t="s">
        <v>15</v>
      </c>
      <c r="DQ50" s="19" t="s">
        <v>105</v>
      </c>
      <c r="DR50" s="29" t="s">
        <v>16</v>
      </c>
      <c r="DS50" s="28" t="s">
        <v>15</v>
      </c>
      <c r="DT50" s="31" t="s">
        <v>19</v>
      </c>
      <c r="DU50" s="32" t="s">
        <v>104</v>
      </c>
      <c r="DV50" s="27" t="s">
        <v>14</v>
      </c>
      <c r="DW50" s="30" t="s">
        <v>18</v>
      </c>
      <c r="DX50" s="26" t="s">
        <v>17</v>
      </c>
      <c r="DY50" s="27" t="s">
        <v>14</v>
      </c>
      <c r="DZ50" s="28" t="s">
        <v>15</v>
      </c>
      <c r="EA50" s="29" t="s">
        <v>16</v>
      </c>
      <c r="EB50" s="27" t="s">
        <v>14</v>
      </c>
      <c r="EC50" s="30" t="s">
        <v>18</v>
      </c>
      <c r="ED50" s="27" t="s">
        <v>14</v>
      </c>
      <c r="EE50" s="29" t="s">
        <v>16</v>
      </c>
      <c r="EF50" s="31" t="s">
        <v>19</v>
      </c>
      <c r="EG50" s="27" t="s">
        <v>14</v>
      </c>
      <c r="EH50" s="29" t="s">
        <v>16</v>
      </c>
      <c r="EI50" s="27" t="s">
        <v>14</v>
      </c>
      <c r="EJ50" s="32" t="s">
        <v>104</v>
      </c>
      <c r="EK50" s="28" t="s">
        <v>15</v>
      </c>
      <c r="EL50" s="27" t="s">
        <v>14</v>
      </c>
      <c r="EM50" s="19" t="s">
        <v>105</v>
      </c>
      <c r="EN50" s="26" t="s">
        <v>17</v>
      </c>
      <c r="EO50" s="27" t="s">
        <v>14</v>
      </c>
      <c r="EP50" s="28" t="s">
        <v>15</v>
      </c>
      <c r="EQ50" s="29" t="s">
        <v>16</v>
      </c>
      <c r="ER50" s="27" t="s">
        <v>14</v>
      </c>
      <c r="ES50" s="32" t="s">
        <v>104</v>
      </c>
      <c r="ET50" s="28" t="s">
        <v>15</v>
      </c>
      <c r="EU50" s="27" t="s">
        <v>14</v>
      </c>
      <c r="EV50" s="28" t="s">
        <v>15</v>
      </c>
      <c r="EW50" s="29" t="s">
        <v>16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7" t="s">
        <v>14</v>
      </c>
      <c r="DA51" s="29" t="s">
        <v>16</v>
      </c>
      <c r="DB51" s="32" t="s">
        <v>104</v>
      </c>
      <c r="DC51" s="27" t="s">
        <v>14</v>
      </c>
      <c r="DD51" s="28" t="s">
        <v>15</v>
      </c>
      <c r="DE51" s="29" t="s">
        <v>16</v>
      </c>
      <c r="DF51" s="27" t="s">
        <v>14</v>
      </c>
      <c r="DG51" s="31" t="s">
        <v>19</v>
      </c>
      <c r="DH51" s="28" t="s">
        <v>15</v>
      </c>
      <c r="DI51" s="27" t="s">
        <v>14</v>
      </c>
      <c r="DJ51" s="29" t="s">
        <v>16</v>
      </c>
      <c r="DK51" s="32" t="s">
        <v>104</v>
      </c>
      <c r="DL51" s="27" t="s">
        <v>14</v>
      </c>
      <c r="DM51" s="28" t="s">
        <v>15</v>
      </c>
      <c r="DN51" s="30" t="s">
        <v>18</v>
      </c>
      <c r="DO51" s="27" t="s">
        <v>14</v>
      </c>
      <c r="DP51" s="29" t="s">
        <v>16</v>
      </c>
      <c r="DQ51" s="28" t="s">
        <v>15</v>
      </c>
      <c r="DR51" s="19" t="s">
        <v>105</v>
      </c>
      <c r="DS51" s="29" t="s">
        <v>16</v>
      </c>
      <c r="DT51" s="28" t="s">
        <v>15</v>
      </c>
      <c r="DU51" s="31" t="s">
        <v>19</v>
      </c>
      <c r="DV51" s="32" t="s">
        <v>104</v>
      </c>
      <c r="DW51" s="27" t="s">
        <v>14</v>
      </c>
      <c r="DX51" s="30" t="s">
        <v>18</v>
      </c>
      <c r="DY51" s="26" t="s">
        <v>17</v>
      </c>
      <c r="DZ51" s="27" t="s">
        <v>14</v>
      </c>
      <c r="EA51" s="28" t="s">
        <v>15</v>
      </c>
      <c r="EB51" s="29" t="s">
        <v>16</v>
      </c>
      <c r="EC51" s="27" t="s">
        <v>14</v>
      </c>
      <c r="ED51" s="30" t="s">
        <v>18</v>
      </c>
      <c r="EE51" s="27" t="s">
        <v>14</v>
      </c>
      <c r="EF51" s="29" t="s">
        <v>16</v>
      </c>
      <c r="EG51" s="31" t="s">
        <v>19</v>
      </c>
      <c r="EH51" s="28" t="s">
        <v>15</v>
      </c>
      <c r="EI51" s="29" t="s">
        <v>16</v>
      </c>
      <c r="EJ51" s="27" t="s">
        <v>14</v>
      </c>
      <c r="EK51" s="32" t="s">
        <v>104</v>
      </c>
      <c r="EL51" s="28" t="s">
        <v>15</v>
      </c>
      <c r="EM51" s="27" t="s">
        <v>14</v>
      </c>
      <c r="EN51" s="19" t="s">
        <v>105</v>
      </c>
      <c r="EO51" s="26" t="s">
        <v>17</v>
      </c>
      <c r="EP51" s="27" t="s">
        <v>14</v>
      </c>
      <c r="EQ51" s="28" t="s">
        <v>15</v>
      </c>
      <c r="ER51" s="29" t="s">
        <v>16</v>
      </c>
      <c r="ES51" s="27" t="s">
        <v>14</v>
      </c>
      <c r="ET51" s="32" t="s">
        <v>104</v>
      </c>
      <c r="EU51" s="28" t="s">
        <v>15</v>
      </c>
      <c r="EV51" s="27" t="s">
        <v>14</v>
      </c>
      <c r="EW51" s="28" t="s">
        <v>15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3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3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8" t="s">
        <v>15</v>
      </c>
      <c r="DA52" s="27" t="s">
        <v>14</v>
      </c>
      <c r="DB52" s="29" t="s">
        <v>16</v>
      </c>
      <c r="DC52" s="32" t="s">
        <v>104</v>
      </c>
      <c r="DD52" s="27" t="s">
        <v>14</v>
      </c>
      <c r="DE52" s="28" t="s">
        <v>15</v>
      </c>
      <c r="DF52" s="29" t="s">
        <v>16</v>
      </c>
      <c r="DG52" s="27" t="s">
        <v>14</v>
      </c>
      <c r="DH52" s="31" t="s">
        <v>19</v>
      </c>
      <c r="DI52" s="28" t="s">
        <v>15</v>
      </c>
      <c r="DJ52" s="27" t="s">
        <v>14</v>
      </c>
      <c r="DK52" s="29" t="s">
        <v>16</v>
      </c>
      <c r="DL52" s="32" t="s">
        <v>104</v>
      </c>
      <c r="DM52" s="27" t="s">
        <v>14</v>
      </c>
      <c r="DN52" s="28" t="s">
        <v>15</v>
      </c>
      <c r="DO52" s="30" t="s">
        <v>18</v>
      </c>
      <c r="DP52" s="27" t="s">
        <v>14</v>
      </c>
      <c r="DQ52" s="29" t="s">
        <v>16</v>
      </c>
      <c r="DR52" s="28" t="s">
        <v>15</v>
      </c>
      <c r="DS52" s="19" t="s">
        <v>105</v>
      </c>
      <c r="DT52" s="29" t="s">
        <v>16</v>
      </c>
      <c r="DU52" s="28" t="s">
        <v>15</v>
      </c>
      <c r="DV52" s="31" t="s">
        <v>19</v>
      </c>
      <c r="DW52" s="32" t="s">
        <v>104</v>
      </c>
      <c r="DX52" s="27" t="s">
        <v>14</v>
      </c>
      <c r="DY52" s="30" t="s">
        <v>18</v>
      </c>
      <c r="DZ52" s="26" t="s">
        <v>17</v>
      </c>
      <c r="EA52" s="27" t="s">
        <v>14</v>
      </c>
      <c r="EB52" s="28" t="s">
        <v>15</v>
      </c>
      <c r="EC52" s="29" t="s">
        <v>16</v>
      </c>
      <c r="ED52" s="27" t="s">
        <v>14</v>
      </c>
      <c r="EE52" s="30" t="s">
        <v>18</v>
      </c>
      <c r="EF52" s="27" t="s">
        <v>14</v>
      </c>
      <c r="EG52" s="29" t="s">
        <v>16</v>
      </c>
      <c r="EH52" s="31" t="s">
        <v>19</v>
      </c>
      <c r="EI52" s="28" t="s">
        <v>15</v>
      </c>
      <c r="EJ52" s="29" t="s">
        <v>16</v>
      </c>
      <c r="EK52" s="27" t="s">
        <v>14</v>
      </c>
      <c r="EL52" s="32" t="s">
        <v>104</v>
      </c>
      <c r="EM52" s="28" t="s">
        <v>15</v>
      </c>
      <c r="EN52" s="27" t="s">
        <v>14</v>
      </c>
      <c r="EO52" s="19" t="s">
        <v>105</v>
      </c>
      <c r="EP52" s="26" t="s">
        <v>17</v>
      </c>
      <c r="EQ52" s="27" t="s">
        <v>14</v>
      </c>
      <c r="ER52" s="28" t="s">
        <v>15</v>
      </c>
      <c r="ES52" s="29" t="s">
        <v>16</v>
      </c>
      <c r="ET52" s="27" t="s">
        <v>14</v>
      </c>
      <c r="EU52" s="32" t="s">
        <v>104</v>
      </c>
      <c r="EV52" s="28" t="s">
        <v>15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3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3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30" t="s">
        <v>18</v>
      </c>
      <c r="DA53" s="28" t="s">
        <v>15</v>
      </c>
      <c r="DB53" s="27" t="s">
        <v>14</v>
      </c>
      <c r="DC53" s="29" t="s">
        <v>16</v>
      </c>
      <c r="DD53" s="32" t="s">
        <v>104</v>
      </c>
      <c r="DE53" s="27" t="s">
        <v>14</v>
      </c>
      <c r="DF53" s="28" t="s">
        <v>15</v>
      </c>
      <c r="DG53" s="29" t="s">
        <v>16</v>
      </c>
      <c r="DH53" s="27" t="s">
        <v>14</v>
      </c>
      <c r="DI53" s="31" t="s">
        <v>19</v>
      </c>
      <c r="DJ53" s="28" t="s">
        <v>15</v>
      </c>
      <c r="DK53" s="27" t="s">
        <v>14</v>
      </c>
      <c r="DL53" s="29" t="s">
        <v>16</v>
      </c>
      <c r="DM53" s="32" t="s">
        <v>104</v>
      </c>
      <c r="DN53" s="27" t="s">
        <v>14</v>
      </c>
      <c r="DO53" s="28" t="s">
        <v>15</v>
      </c>
      <c r="DP53" s="30" t="s">
        <v>18</v>
      </c>
      <c r="DQ53" s="27" t="s">
        <v>14</v>
      </c>
      <c r="DR53" s="29" t="s">
        <v>16</v>
      </c>
      <c r="DS53" s="28" t="s">
        <v>15</v>
      </c>
      <c r="DT53" s="19" t="s">
        <v>105</v>
      </c>
      <c r="DU53" s="29" t="s">
        <v>16</v>
      </c>
      <c r="DV53" s="28" t="s">
        <v>15</v>
      </c>
      <c r="DW53" s="31" t="s">
        <v>19</v>
      </c>
      <c r="DX53" s="32" t="s">
        <v>104</v>
      </c>
      <c r="DY53" s="27" t="s">
        <v>14</v>
      </c>
      <c r="DZ53" s="30" t="s">
        <v>18</v>
      </c>
      <c r="EA53" s="26" t="s">
        <v>17</v>
      </c>
      <c r="EB53" s="27" t="s">
        <v>14</v>
      </c>
      <c r="EC53" s="28" t="s">
        <v>15</v>
      </c>
      <c r="ED53" s="29" t="s">
        <v>16</v>
      </c>
      <c r="EE53" s="27" t="s">
        <v>14</v>
      </c>
      <c r="EF53" s="30" t="s">
        <v>18</v>
      </c>
      <c r="EG53" s="27" t="s">
        <v>14</v>
      </c>
      <c r="EH53" s="29" t="s">
        <v>16</v>
      </c>
      <c r="EI53" s="31" t="s">
        <v>19</v>
      </c>
      <c r="EJ53" s="28" t="s">
        <v>15</v>
      </c>
      <c r="EK53" s="29" t="s">
        <v>16</v>
      </c>
      <c r="EL53" s="27" t="s">
        <v>14</v>
      </c>
      <c r="EM53" s="32" t="s">
        <v>104</v>
      </c>
      <c r="EN53" s="28" t="s">
        <v>15</v>
      </c>
      <c r="EO53" s="27" t="s">
        <v>14</v>
      </c>
      <c r="EP53" s="19" t="s">
        <v>105</v>
      </c>
      <c r="EQ53" s="26" t="s">
        <v>17</v>
      </c>
      <c r="ER53" s="27" t="s">
        <v>14</v>
      </c>
      <c r="ES53" s="28" t="s">
        <v>15</v>
      </c>
      <c r="ET53" s="29" t="s">
        <v>16</v>
      </c>
      <c r="EU53" s="27" t="s">
        <v>14</v>
      </c>
      <c r="EV53" s="32" t="s">
        <v>104</v>
      </c>
      <c r="EW53" s="28" t="s">
        <v>15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27" t="s">
        <v>14</v>
      </c>
      <c r="DA54" s="30" t="s">
        <v>18</v>
      </c>
      <c r="DB54" s="28" t="s">
        <v>15</v>
      </c>
      <c r="DC54" s="27" t="s">
        <v>14</v>
      </c>
      <c r="DD54" s="29" t="s">
        <v>16</v>
      </c>
      <c r="DE54" s="32" t="s">
        <v>104</v>
      </c>
      <c r="DF54" s="27" t="s">
        <v>14</v>
      </c>
      <c r="DG54" s="28" t="s">
        <v>15</v>
      </c>
      <c r="DH54" s="29" t="s">
        <v>16</v>
      </c>
      <c r="DI54" s="27" t="s">
        <v>14</v>
      </c>
      <c r="DJ54" s="31" t="s">
        <v>19</v>
      </c>
      <c r="DK54" s="28" t="s">
        <v>15</v>
      </c>
      <c r="DL54" s="27" t="s">
        <v>14</v>
      </c>
      <c r="DM54" s="29" t="s">
        <v>16</v>
      </c>
      <c r="DN54" s="32" t="s">
        <v>104</v>
      </c>
      <c r="DO54" s="27" t="s">
        <v>14</v>
      </c>
      <c r="DP54" s="28" t="s">
        <v>15</v>
      </c>
      <c r="DQ54" s="30" t="s">
        <v>18</v>
      </c>
      <c r="DR54" s="27" t="s">
        <v>14</v>
      </c>
      <c r="DS54" s="29" t="s">
        <v>16</v>
      </c>
      <c r="DT54" s="28" t="s">
        <v>15</v>
      </c>
      <c r="DU54" s="19" t="s">
        <v>105</v>
      </c>
      <c r="DV54" s="29" t="s">
        <v>16</v>
      </c>
      <c r="DW54" s="28" t="s">
        <v>15</v>
      </c>
      <c r="DX54" s="31" t="s">
        <v>19</v>
      </c>
      <c r="DY54" s="32" t="s">
        <v>104</v>
      </c>
      <c r="DZ54" s="27" t="s">
        <v>14</v>
      </c>
      <c r="EA54" s="30" t="s">
        <v>18</v>
      </c>
      <c r="EB54" s="26" t="s">
        <v>17</v>
      </c>
      <c r="EC54" s="27" t="s">
        <v>14</v>
      </c>
      <c r="ED54" s="28" t="s">
        <v>15</v>
      </c>
      <c r="EE54" s="29" t="s">
        <v>16</v>
      </c>
      <c r="EF54" s="27" t="s">
        <v>14</v>
      </c>
      <c r="EG54" s="30" t="s">
        <v>18</v>
      </c>
      <c r="EH54" s="27" t="s">
        <v>14</v>
      </c>
      <c r="EI54" s="29" t="s">
        <v>16</v>
      </c>
      <c r="EJ54" s="31" t="s">
        <v>19</v>
      </c>
      <c r="EK54" s="28" t="s">
        <v>15</v>
      </c>
      <c r="EL54" s="29" t="s">
        <v>16</v>
      </c>
      <c r="EM54" s="27" t="s">
        <v>14</v>
      </c>
      <c r="EN54" s="32" t="s">
        <v>104</v>
      </c>
      <c r="EO54" s="28" t="s">
        <v>15</v>
      </c>
      <c r="EP54" s="27" t="s">
        <v>14</v>
      </c>
      <c r="EQ54" s="19" t="s">
        <v>105</v>
      </c>
      <c r="ER54" s="26" t="s">
        <v>17</v>
      </c>
      <c r="ES54" s="27" t="s">
        <v>14</v>
      </c>
      <c r="ET54" s="28" t="s">
        <v>15</v>
      </c>
      <c r="EU54" s="29" t="s">
        <v>16</v>
      </c>
      <c r="EV54" s="27" t="s">
        <v>14</v>
      </c>
      <c r="EW54" s="32" t="s">
        <v>104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8" t="s">
        <v>15</v>
      </c>
      <c r="DA55" s="27" t="s">
        <v>14</v>
      </c>
      <c r="DB55" s="30" t="s">
        <v>18</v>
      </c>
      <c r="DC55" s="28" t="s">
        <v>15</v>
      </c>
      <c r="DD55" s="27" t="s">
        <v>14</v>
      </c>
      <c r="DE55" s="29" t="s">
        <v>16</v>
      </c>
      <c r="DF55" s="32" t="s">
        <v>104</v>
      </c>
      <c r="DG55" s="27" t="s">
        <v>14</v>
      </c>
      <c r="DH55" s="28" t="s">
        <v>15</v>
      </c>
      <c r="DI55" s="29" t="s">
        <v>16</v>
      </c>
      <c r="DJ55" s="27" t="s">
        <v>14</v>
      </c>
      <c r="DK55" s="31" t="s">
        <v>19</v>
      </c>
      <c r="DL55" s="28" t="s">
        <v>15</v>
      </c>
      <c r="DM55" s="27" t="s">
        <v>14</v>
      </c>
      <c r="DN55" s="29" t="s">
        <v>16</v>
      </c>
      <c r="DO55" s="32" t="s">
        <v>104</v>
      </c>
      <c r="DP55" s="27" t="s">
        <v>14</v>
      </c>
      <c r="DQ55" s="28" t="s">
        <v>15</v>
      </c>
      <c r="DR55" s="30" t="s">
        <v>18</v>
      </c>
      <c r="DS55" s="27" t="s">
        <v>14</v>
      </c>
      <c r="DT55" s="29" t="s">
        <v>16</v>
      </c>
      <c r="DU55" s="28" t="s">
        <v>15</v>
      </c>
      <c r="DV55" s="19" t="s">
        <v>105</v>
      </c>
      <c r="DW55" s="29" t="s">
        <v>16</v>
      </c>
      <c r="DX55" s="28" t="s">
        <v>15</v>
      </c>
      <c r="DY55" s="31" t="s">
        <v>19</v>
      </c>
      <c r="DZ55" s="32" t="s">
        <v>104</v>
      </c>
      <c r="EA55" s="27" t="s">
        <v>14</v>
      </c>
      <c r="EB55" s="30" t="s">
        <v>18</v>
      </c>
      <c r="EC55" s="26" t="s">
        <v>17</v>
      </c>
      <c r="ED55" s="27" t="s">
        <v>14</v>
      </c>
      <c r="EE55" s="28" t="s">
        <v>15</v>
      </c>
      <c r="EF55" s="29" t="s">
        <v>16</v>
      </c>
      <c r="EG55" s="27" t="s">
        <v>14</v>
      </c>
      <c r="EH55" s="30" t="s">
        <v>18</v>
      </c>
      <c r="EI55" s="27" t="s">
        <v>14</v>
      </c>
      <c r="EJ55" s="29" t="s">
        <v>16</v>
      </c>
      <c r="EK55" s="31" t="s">
        <v>19</v>
      </c>
      <c r="EL55" s="28" t="s">
        <v>15</v>
      </c>
      <c r="EM55" s="29" t="s">
        <v>16</v>
      </c>
      <c r="EN55" s="27" t="s">
        <v>14</v>
      </c>
      <c r="EO55" s="32" t="s">
        <v>104</v>
      </c>
      <c r="EP55" s="28" t="s">
        <v>15</v>
      </c>
      <c r="EQ55" s="27" t="s">
        <v>14</v>
      </c>
      <c r="ER55" s="19" t="s">
        <v>105</v>
      </c>
      <c r="ES55" s="26" t="s">
        <v>17</v>
      </c>
      <c r="ET55" s="27" t="s">
        <v>14</v>
      </c>
      <c r="EU55" s="28" t="s">
        <v>15</v>
      </c>
      <c r="EV55" s="29" t="s">
        <v>16</v>
      </c>
      <c r="EW55" s="27" t="s">
        <v>14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3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3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8" t="s">
        <v>15</v>
      </c>
      <c r="DB56" s="27" t="s">
        <v>14</v>
      </c>
      <c r="DC56" s="30" t="s">
        <v>18</v>
      </c>
      <c r="DD56" s="28" t="s">
        <v>15</v>
      </c>
      <c r="DE56" s="27" t="s">
        <v>14</v>
      </c>
      <c r="DF56" s="29" t="s">
        <v>16</v>
      </c>
      <c r="DG56" s="32" t="s">
        <v>104</v>
      </c>
      <c r="DH56" s="27" t="s">
        <v>14</v>
      </c>
      <c r="DI56" s="28" t="s">
        <v>15</v>
      </c>
      <c r="DJ56" s="29" t="s">
        <v>16</v>
      </c>
      <c r="DK56" s="27" t="s">
        <v>14</v>
      </c>
      <c r="DL56" s="31" t="s">
        <v>19</v>
      </c>
      <c r="DM56" s="28" t="s">
        <v>15</v>
      </c>
      <c r="DN56" s="27" t="s">
        <v>14</v>
      </c>
      <c r="DO56" s="29" t="s">
        <v>16</v>
      </c>
      <c r="DP56" s="32" t="s">
        <v>104</v>
      </c>
      <c r="DQ56" s="27" t="s">
        <v>14</v>
      </c>
      <c r="DR56" s="28" t="s">
        <v>15</v>
      </c>
      <c r="DS56" s="30" t="s">
        <v>18</v>
      </c>
      <c r="DT56" s="27" t="s">
        <v>14</v>
      </c>
      <c r="DU56" s="29" t="s">
        <v>16</v>
      </c>
      <c r="DV56" s="28" t="s">
        <v>15</v>
      </c>
      <c r="DW56" s="19" t="s">
        <v>105</v>
      </c>
      <c r="DX56" s="29" t="s">
        <v>16</v>
      </c>
      <c r="DY56" s="28" t="s">
        <v>15</v>
      </c>
      <c r="DZ56" s="31" t="s">
        <v>19</v>
      </c>
      <c r="EA56" s="32" t="s">
        <v>104</v>
      </c>
      <c r="EB56" s="27" t="s">
        <v>14</v>
      </c>
      <c r="EC56" s="30" t="s">
        <v>18</v>
      </c>
      <c r="ED56" s="26" t="s">
        <v>17</v>
      </c>
      <c r="EE56" s="27" t="s">
        <v>14</v>
      </c>
      <c r="EF56" s="28" t="s">
        <v>15</v>
      </c>
      <c r="EG56" s="29" t="s">
        <v>16</v>
      </c>
      <c r="EH56" s="27" t="s">
        <v>14</v>
      </c>
      <c r="EI56" s="30" t="s">
        <v>18</v>
      </c>
      <c r="EJ56" s="27" t="s">
        <v>14</v>
      </c>
      <c r="EK56" s="29" t="s">
        <v>16</v>
      </c>
      <c r="EL56" s="31" t="s">
        <v>19</v>
      </c>
      <c r="EM56" s="28" t="s">
        <v>15</v>
      </c>
      <c r="EN56" s="29" t="s">
        <v>16</v>
      </c>
      <c r="EO56" s="27" t="s">
        <v>14</v>
      </c>
      <c r="EP56" s="32" t="s">
        <v>104</v>
      </c>
      <c r="EQ56" s="28" t="s">
        <v>15</v>
      </c>
      <c r="ER56" s="27" t="s">
        <v>14</v>
      </c>
      <c r="ES56" s="19" t="s">
        <v>105</v>
      </c>
      <c r="ET56" s="26" t="s">
        <v>17</v>
      </c>
      <c r="EU56" s="27" t="s">
        <v>14</v>
      </c>
      <c r="EV56" s="28" t="s">
        <v>15</v>
      </c>
      <c r="EW56" s="29" t="s">
        <v>16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3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3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3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6" t="s">
        <v>17</v>
      </c>
      <c r="DA57" s="29" t="s">
        <v>16</v>
      </c>
      <c r="DB57" s="28" t="s">
        <v>15</v>
      </c>
      <c r="DC57" s="27" t="s">
        <v>14</v>
      </c>
      <c r="DD57" s="30" t="s">
        <v>18</v>
      </c>
      <c r="DE57" s="28" t="s">
        <v>15</v>
      </c>
      <c r="DF57" s="27" t="s">
        <v>14</v>
      </c>
      <c r="DG57" s="29" t="s">
        <v>16</v>
      </c>
      <c r="DH57" s="32" t="s">
        <v>104</v>
      </c>
      <c r="DI57" s="27" t="s">
        <v>14</v>
      </c>
      <c r="DJ57" s="28" t="s">
        <v>15</v>
      </c>
      <c r="DK57" s="29" t="s">
        <v>16</v>
      </c>
      <c r="DL57" s="27" t="s">
        <v>14</v>
      </c>
      <c r="DM57" s="31" t="s">
        <v>19</v>
      </c>
      <c r="DN57" s="28" t="s">
        <v>15</v>
      </c>
      <c r="DO57" s="27" t="s">
        <v>14</v>
      </c>
      <c r="DP57" s="29" t="s">
        <v>16</v>
      </c>
      <c r="DQ57" s="32" t="s">
        <v>104</v>
      </c>
      <c r="DR57" s="27" t="s">
        <v>14</v>
      </c>
      <c r="DS57" s="28" t="s">
        <v>15</v>
      </c>
      <c r="DT57" s="30" t="s">
        <v>18</v>
      </c>
      <c r="DU57" s="27" t="s">
        <v>14</v>
      </c>
      <c r="DV57" s="29" t="s">
        <v>16</v>
      </c>
      <c r="DW57" s="28" t="s">
        <v>15</v>
      </c>
      <c r="DX57" s="19" t="s">
        <v>105</v>
      </c>
      <c r="DY57" s="29" t="s">
        <v>16</v>
      </c>
      <c r="DZ57" s="28" t="s">
        <v>15</v>
      </c>
      <c r="EA57" s="31" t="s">
        <v>19</v>
      </c>
      <c r="EB57" s="32" t="s">
        <v>104</v>
      </c>
      <c r="EC57" s="27" t="s">
        <v>14</v>
      </c>
      <c r="ED57" s="30" t="s">
        <v>18</v>
      </c>
      <c r="EE57" s="26" t="s">
        <v>17</v>
      </c>
      <c r="EF57" s="27" t="s">
        <v>14</v>
      </c>
      <c r="EG57" s="28" t="s">
        <v>15</v>
      </c>
      <c r="EH57" s="29" t="s">
        <v>16</v>
      </c>
      <c r="EI57" s="27" t="s">
        <v>14</v>
      </c>
      <c r="EJ57" s="30" t="s">
        <v>18</v>
      </c>
      <c r="EK57" s="27" t="s">
        <v>14</v>
      </c>
      <c r="EL57" s="29" t="s">
        <v>16</v>
      </c>
      <c r="EM57" s="31" t="s">
        <v>19</v>
      </c>
      <c r="EN57" s="28" t="s">
        <v>15</v>
      </c>
      <c r="EO57" s="29" t="s">
        <v>16</v>
      </c>
      <c r="EP57" s="27" t="s">
        <v>14</v>
      </c>
      <c r="EQ57" s="32" t="s">
        <v>104</v>
      </c>
      <c r="ER57" s="28" t="s">
        <v>15</v>
      </c>
      <c r="ES57" s="27" t="s">
        <v>14</v>
      </c>
      <c r="ET57" s="19" t="s">
        <v>105</v>
      </c>
      <c r="EU57" s="26" t="s">
        <v>17</v>
      </c>
      <c r="EV57" s="27" t="s">
        <v>14</v>
      </c>
      <c r="EW57" s="28" t="s">
        <v>15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32" t="s">
        <v>104</v>
      </c>
      <c r="DA58" s="26" t="s">
        <v>17</v>
      </c>
      <c r="DB58" s="29" t="s">
        <v>16</v>
      </c>
      <c r="DC58" s="28" t="s">
        <v>15</v>
      </c>
      <c r="DD58" s="27" t="s">
        <v>14</v>
      </c>
      <c r="DE58" s="30" t="s">
        <v>18</v>
      </c>
      <c r="DF58" s="28" t="s">
        <v>15</v>
      </c>
      <c r="DG58" s="27" t="s">
        <v>14</v>
      </c>
      <c r="DH58" s="29" t="s">
        <v>16</v>
      </c>
      <c r="DI58" s="32" t="s">
        <v>104</v>
      </c>
      <c r="DJ58" s="27" t="s">
        <v>14</v>
      </c>
      <c r="DK58" s="28" t="s">
        <v>15</v>
      </c>
      <c r="DL58" s="29" t="s">
        <v>16</v>
      </c>
      <c r="DM58" s="27" t="s">
        <v>14</v>
      </c>
      <c r="DN58" s="31" t="s">
        <v>19</v>
      </c>
      <c r="DO58" s="28" t="s">
        <v>15</v>
      </c>
      <c r="DP58" s="27" t="s">
        <v>14</v>
      </c>
      <c r="DQ58" s="29" t="s">
        <v>16</v>
      </c>
      <c r="DR58" s="32" t="s">
        <v>104</v>
      </c>
      <c r="DS58" s="27" t="s">
        <v>14</v>
      </c>
      <c r="DT58" s="28" t="s">
        <v>15</v>
      </c>
      <c r="DU58" s="30" t="s">
        <v>18</v>
      </c>
      <c r="DV58" s="27" t="s">
        <v>14</v>
      </c>
      <c r="DW58" s="29" t="s">
        <v>16</v>
      </c>
      <c r="DX58" s="28" t="s">
        <v>15</v>
      </c>
      <c r="DY58" s="19" t="s">
        <v>105</v>
      </c>
      <c r="DZ58" s="29" t="s">
        <v>16</v>
      </c>
      <c r="EA58" s="28" t="s">
        <v>15</v>
      </c>
      <c r="EB58" s="31" t="s">
        <v>19</v>
      </c>
      <c r="EC58" s="32" t="s">
        <v>104</v>
      </c>
      <c r="ED58" s="27" t="s">
        <v>14</v>
      </c>
      <c r="EE58" s="30" t="s">
        <v>18</v>
      </c>
      <c r="EF58" s="26" t="s">
        <v>17</v>
      </c>
      <c r="EG58" s="27" t="s">
        <v>14</v>
      </c>
      <c r="EH58" s="28" t="s">
        <v>15</v>
      </c>
      <c r="EI58" s="29" t="s">
        <v>16</v>
      </c>
      <c r="EJ58" s="27" t="s">
        <v>14</v>
      </c>
      <c r="EK58" s="30" t="s">
        <v>18</v>
      </c>
      <c r="EL58" s="27" t="s">
        <v>14</v>
      </c>
      <c r="EM58" s="29" t="s">
        <v>16</v>
      </c>
      <c r="EN58" s="31" t="s">
        <v>19</v>
      </c>
      <c r="EO58" s="28" t="s">
        <v>15</v>
      </c>
      <c r="EP58" s="29" t="s">
        <v>16</v>
      </c>
      <c r="EQ58" s="27" t="s">
        <v>14</v>
      </c>
      <c r="ER58" s="32" t="s">
        <v>104</v>
      </c>
      <c r="ES58" s="28" t="s">
        <v>15</v>
      </c>
      <c r="ET58" s="27" t="s">
        <v>14</v>
      </c>
      <c r="EU58" s="19" t="s">
        <v>105</v>
      </c>
      <c r="EV58" s="26" t="s">
        <v>17</v>
      </c>
      <c r="EW58" s="27" t="s">
        <v>14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28" t="s">
        <v>15</v>
      </c>
      <c r="DA59" s="32" t="s">
        <v>104</v>
      </c>
      <c r="DB59" s="26" t="s">
        <v>17</v>
      </c>
      <c r="DC59" s="29" t="s">
        <v>16</v>
      </c>
      <c r="DD59" s="28" t="s">
        <v>15</v>
      </c>
      <c r="DE59" s="27" t="s">
        <v>14</v>
      </c>
      <c r="DF59" s="30" t="s">
        <v>18</v>
      </c>
      <c r="DG59" s="28" t="s">
        <v>15</v>
      </c>
      <c r="DH59" s="27" t="s">
        <v>14</v>
      </c>
      <c r="DI59" s="29" t="s">
        <v>16</v>
      </c>
      <c r="DJ59" s="32" t="s">
        <v>104</v>
      </c>
      <c r="DK59" s="27" t="s">
        <v>14</v>
      </c>
      <c r="DL59" s="28" t="s">
        <v>15</v>
      </c>
      <c r="DM59" s="29" t="s">
        <v>16</v>
      </c>
      <c r="DN59" s="27" t="s">
        <v>14</v>
      </c>
      <c r="DO59" s="31" t="s">
        <v>19</v>
      </c>
      <c r="DP59" s="28" t="s">
        <v>15</v>
      </c>
      <c r="DQ59" s="27" t="s">
        <v>14</v>
      </c>
      <c r="DR59" s="29" t="s">
        <v>16</v>
      </c>
      <c r="DS59" s="32" t="s">
        <v>104</v>
      </c>
      <c r="DT59" s="27" t="s">
        <v>14</v>
      </c>
      <c r="DU59" s="28" t="s">
        <v>15</v>
      </c>
      <c r="DV59" s="30" t="s">
        <v>18</v>
      </c>
      <c r="DW59" s="27" t="s">
        <v>14</v>
      </c>
      <c r="DX59" s="29" t="s">
        <v>16</v>
      </c>
      <c r="DY59" s="28" t="s">
        <v>15</v>
      </c>
      <c r="DZ59" s="19" t="s">
        <v>105</v>
      </c>
      <c r="EA59" s="29" t="s">
        <v>16</v>
      </c>
      <c r="EB59" s="28" t="s">
        <v>15</v>
      </c>
      <c r="EC59" s="31" t="s">
        <v>19</v>
      </c>
      <c r="ED59" s="32" t="s">
        <v>104</v>
      </c>
      <c r="EE59" s="27" t="s">
        <v>14</v>
      </c>
      <c r="EF59" s="30" t="s">
        <v>18</v>
      </c>
      <c r="EG59" s="26" t="s">
        <v>17</v>
      </c>
      <c r="EH59" s="27" t="s">
        <v>14</v>
      </c>
      <c r="EI59" s="28" t="s">
        <v>15</v>
      </c>
      <c r="EJ59" s="29" t="s">
        <v>16</v>
      </c>
      <c r="EK59" s="27" t="s">
        <v>14</v>
      </c>
      <c r="EL59" s="30" t="s">
        <v>18</v>
      </c>
      <c r="EM59" s="27" t="s">
        <v>14</v>
      </c>
      <c r="EN59" s="29" t="s">
        <v>16</v>
      </c>
      <c r="EO59" s="31" t="s">
        <v>19</v>
      </c>
      <c r="EP59" s="28" t="s">
        <v>15</v>
      </c>
      <c r="EQ59" s="29" t="s">
        <v>16</v>
      </c>
      <c r="ER59" s="27" t="s">
        <v>14</v>
      </c>
      <c r="ES59" s="32" t="s">
        <v>104</v>
      </c>
      <c r="ET59" s="28" t="s">
        <v>15</v>
      </c>
      <c r="EU59" s="27" t="s">
        <v>14</v>
      </c>
      <c r="EV59" s="19" t="s">
        <v>105</v>
      </c>
      <c r="EW59" s="26" t="s">
        <v>17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3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3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7" t="s">
        <v>14</v>
      </c>
      <c r="DA60" s="28" t="s">
        <v>15</v>
      </c>
      <c r="DB60" s="32" t="s">
        <v>104</v>
      </c>
      <c r="DC60" s="26" t="s">
        <v>17</v>
      </c>
      <c r="DD60" s="29" t="s">
        <v>16</v>
      </c>
      <c r="DE60" s="28" t="s">
        <v>15</v>
      </c>
      <c r="DF60" s="27" t="s">
        <v>14</v>
      </c>
      <c r="DG60" s="30" t="s">
        <v>18</v>
      </c>
      <c r="DH60" s="28" t="s">
        <v>15</v>
      </c>
      <c r="DI60" s="27" t="s">
        <v>14</v>
      </c>
      <c r="DJ60" s="29" t="s">
        <v>16</v>
      </c>
      <c r="DK60" s="32" t="s">
        <v>104</v>
      </c>
      <c r="DL60" s="27" t="s">
        <v>14</v>
      </c>
      <c r="DM60" s="28" t="s">
        <v>15</v>
      </c>
      <c r="DN60" s="29" t="s">
        <v>16</v>
      </c>
      <c r="DO60" s="27" t="s">
        <v>14</v>
      </c>
      <c r="DP60" s="31" t="s">
        <v>19</v>
      </c>
      <c r="DQ60" s="28" t="s">
        <v>15</v>
      </c>
      <c r="DR60" s="27" t="s">
        <v>14</v>
      </c>
      <c r="DS60" s="29" t="s">
        <v>16</v>
      </c>
      <c r="DT60" s="32" t="s">
        <v>104</v>
      </c>
      <c r="DU60" s="27" t="s">
        <v>14</v>
      </c>
      <c r="DV60" s="28" t="s">
        <v>15</v>
      </c>
      <c r="DW60" s="30" t="s">
        <v>18</v>
      </c>
      <c r="DX60" s="27" t="s">
        <v>14</v>
      </c>
      <c r="DY60" s="29" t="s">
        <v>16</v>
      </c>
      <c r="DZ60" s="28" t="s">
        <v>15</v>
      </c>
      <c r="EA60" s="19" t="s">
        <v>105</v>
      </c>
      <c r="EB60" s="29" t="s">
        <v>16</v>
      </c>
      <c r="EC60" s="28" t="s">
        <v>15</v>
      </c>
      <c r="ED60" s="31" t="s">
        <v>19</v>
      </c>
      <c r="EE60" s="32" t="s">
        <v>104</v>
      </c>
      <c r="EF60" s="27" t="s">
        <v>14</v>
      </c>
      <c r="EG60" s="30" t="s">
        <v>18</v>
      </c>
      <c r="EH60" s="26" t="s">
        <v>17</v>
      </c>
      <c r="EI60" s="27" t="s">
        <v>14</v>
      </c>
      <c r="EJ60" s="28" t="s">
        <v>15</v>
      </c>
      <c r="EK60" s="29" t="s">
        <v>16</v>
      </c>
      <c r="EL60" s="27" t="s">
        <v>14</v>
      </c>
      <c r="EM60" s="30" t="s">
        <v>18</v>
      </c>
      <c r="EN60" s="27" t="s">
        <v>14</v>
      </c>
      <c r="EO60" s="29" t="s">
        <v>16</v>
      </c>
      <c r="EP60" s="31" t="s">
        <v>19</v>
      </c>
      <c r="EQ60" s="28" t="s">
        <v>15</v>
      </c>
      <c r="ER60" s="29" t="s">
        <v>16</v>
      </c>
      <c r="ES60" s="27" t="s">
        <v>14</v>
      </c>
      <c r="ET60" s="32" t="s">
        <v>104</v>
      </c>
      <c r="EU60" s="28" t="s">
        <v>15</v>
      </c>
      <c r="EV60" s="27" t="s">
        <v>14</v>
      </c>
      <c r="EW60" s="19" t="s">
        <v>105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3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3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3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31" t="s">
        <v>19</v>
      </c>
      <c r="DA61" s="27" t="s">
        <v>14</v>
      </c>
      <c r="DB61" s="28" t="s">
        <v>15</v>
      </c>
      <c r="DC61" s="32" t="s">
        <v>104</v>
      </c>
      <c r="DD61" s="26" t="s">
        <v>17</v>
      </c>
      <c r="DE61" s="29" t="s">
        <v>16</v>
      </c>
      <c r="DF61" s="28" t="s">
        <v>15</v>
      </c>
      <c r="DG61" s="27" t="s">
        <v>14</v>
      </c>
      <c r="DH61" s="30" t="s">
        <v>18</v>
      </c>
      <c r="DI61" s="28" t="s">
        <v>15</v>
      </c>
      <c r="DJ61" s="27" t="s">
        <v>14</v>
      </c>
      <c r="DK61" s="29" t="s">
        <v>16</v>
      </c>
      <c r="DL61" s="32" t="s">
        <v>104</v>
      </c>
      <c r="DM61" s="27" t="s">
        <v>14</v>
      </c>
      <c r="DN61" s="28" t="s">
        <v>15</v>
      </c>
      <c r="DO61" s="29" t="s">
        <v>16</v>
      </c>
      <c r="DP61" s="27" t="s">
        <v>14</v>
      </c>
      <c r="DQ61" s="31" t="s">
        <v>19</v>
      </c>
      <c r="DR61" s="28" t="s">
        <v>15</v>
      </c>
      <c r="DS61" s="27" t="s">
        <v>14</v>
      </c>
      <c r="DT61" s="29" t="s">
        <v>16</v>
      </c>
      <c r="DU61" s="32" t="s">
        <v>104</v>
      </c>
      <c r="DV61" s="27" t="s">
        <v>14</v>
      </c>
      <c r="DW61" s="28" t="s">
        <v>15</v>
      </c>
      <c r="DX61" s="30" t="s">
        <v>18</v>
      </c>
      <c r="DY61" s="27" t="s">
        <v>14</v>
      </c>
      <c r="DZ61" s="29" t="s">
        <v>16</v>
      </c>
      <c r="EA61" s="28" t="s">
        <v>15</v>
      </c>
      <c r="EB61" s="19" t="s">
        <v>105</v>
      </c>
      <c r="EC61" s="29" t="s">
        <v>16</v>
      </c>
      <c r="ED61" s="28" t="s">
        <v>15</v>
      </c>
      <c r="EE61" s="31" t="s">
        <v>19</v>
      </c>
      <c r="EF61" s="32" t="s">
        <v>104</v>
      </c>
      <c r="EG61" s="27" t="s">
        <v>14</v>
      </c>
      <c r="EH61" s="30" t="s">
        <v>18</v>
      </c>
      <c r="EI61" s="26" t="s">
        <v>17</v>
      </c>
      <c r="EJ61" s="27" t="s">
        <v>14</v>
      </c>
      <c r="EK61" s="28" t="s">
        <v>15</v>
      </c>
      <c r="EL61" s="29" t="s">
        <v>16</v>
      </c>
      <c r="EM61" s="27" t="s">
        <v>14</v>
      </c>
      <c r="EN61" s="30" t="s">
        <v>18</v>
      </c>
      <c r="EO61" s="27" t="s">
        <v>14</v>
      </c>
      <c r="EP61" s="29" t="s">
        <v>16</v>
      </c>
      <c r="EQ61" s="31" t="s">
        <v>19</v>
      </c>
      <c r="ER61" s="28" t="s">
        <v>15</v>
      </c>
      <c r="ES61" s="29" t="s">
        <v>16</v>
      </c>
      <c r="ET61" s="27" t="s">
        <v>14</v>
      </c>
      <c r="EU61" s="32" t="s">
        <v>104</v>
      </c>
      <c r="EV61" s="28" t="s">
        <v>15</v>
      </c>
      <c r="EW61" s="27" t="s">
        <v>14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9" t="s">
        <v>16</v>
      </c>
      <c r="DA62" s="31" t="s">
        <v>19</v>
      </c>
      <c r="DB62" s="27" t="s">
        <v>14</v>
      </c>
      <c r="DC62" s="28" t="s">
        <v>15</v>
      </c>
      <c r="DD62" s="32" t="s">
        <v>104</v>
      </c>
      <c r="DE62" s="26" t="s">
        <v>17</v>
      </c>
      <c r="DF62" s="29" t="s">
        <v>16</v>
      </c>
      <c r="DG62" s="28" t="s">
        <v>15</v>
      </c>
      <c r="DH62" s="27" t="s">
        <v>14</v>
      </c>
      <c r="DI62" s="30" t="s">
        <v>18</v>
      </c>
      <c r="DJ62" s="28" t="s">
        <v>15</v>
      </c>
      <c r="DK62" s="27" t="s">
        <v>14</v>
      </c>
      <c r="DL62" s="29" t="s">
        <v>16</v>
      </c>
      <c r="DM62" s="32" t="s">
        <v>104</v>
      </c>
      <c r="DN62" s="27" t="s">
        <v>14</v>
      </c>
      <c r="DO62" s="28" t="s">
        <v>15</v>
      </c>
      <c r="DP62" s="29" t="s">
        <v>16</v>
      </c>
      <c r="DQ62" s="27" t="s">
        <v>14</v>
      </c>
      <c r="DR62" s="31" t="s">
        <v>19</v>
      </c>
      <c r="DS62" s="28" t="s">
        <v>15</v>
      </c>
      <c r="DT62" s="27" t="s">
        <v>14</v>
      </c>
      <c r="DU62" s="29" t="s">
        <v>16</v>
      </c>
      <c r="DV62" s="32" t="s">
        <v>104</v>
      </c>
      <c r="DW62" s="27" t="s">
        <v>14</v>
      </c>
      <c r="DX62" s="28" t="s">
        <v>15</v>
      </c>
      <c r="DY62" s="30" t="s">
        <v>18</v>
      </c>
      <c r="DZ62" s="27" t="s">
        <v>14</v>
      </c>
      <c r="EA62" s="29" t="s">
        <v>16</v>
      </c>
      <c r="EB62" s="28" t="s">
        <v>15</v>
      </c>
      <c r="EC62" s="19" t="s">
        <v>105</v>
      </c>
      <c r="ED62" s="29" t="s">
        <v>16</v>
      </c>
      <c r="EE62" s="28" t="s">
        <v>15</v>
      </c>
      <c r="EF62" s="31" t="s">
        <v>19</v>
      </c>
      <c r="EG62" s="32" t="s">
        <v>104</v>
      </c>
      <c r="EH62" s="27" t="s">
        <v>14</v>
      </c>
      <c r="EI62" s="30" t="s">
        <v>18</v>
      </c>
      <c r="EJ62" s="26" t="s">
        <v>17</v>
      </c>
      <c r="EK62" s="27" t="s">
        <v>14</v>
      </c>
      <c r="EL62" s="28" t="s">
        <v>15</v>
      </c>
      <c r="EM62" s="29" t="s">
        <v>16</v>
      </c>
      <c r="EN62" s="27" t="s">
        <v>14</v>
      </c>
      <c r="EO62" s="30" t="s">
        <v>18</v>
      </c>
      <c r="EP62" s="27" t="s">
        <v>14</v>
      </c>
      <c r="EQ62" s="29" t="s">
        <v>16</v>
      </c>
      <c r="ER62" s="31" t="s">
        <v>19</v>
      </c>
      <c r="ES62" s="28" t="s">
        <v>15</v>
      </c>
      <c r="ET62" s="29" t="s">
        <v>16</v>
      </c>
      <c r="EU62" s="27" t="s">
        <v>14</v>
      </c>
      <c r="EV62" s="32" t="s">
        <v>104</v>
      </c>
      <c r="EW62" s="28" t="s">
        <v>15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3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3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3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3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27" t="s">
        <v>14</v>
      </c>
      <c r="DA65" s="29" t="s">
        <v>16</v>
      </c>
      <c r="DB65" s="31" t="s">
        <v>19</v>
      </c>
      <c r="DC65" s="27" t="s">
        <v>14</v>
      </c>
      <c r="DD65" s="28" t="s">
        <v>15</v>
      </c>
      <c r="DE65" s="32" t="s">
        <v>104</v>
      </c>
      <c r="DF65" s="26" t="s">
        <v>17</v>
      </c>
      <c r="DG65" s="29" t="s">
        <v>16</v>
      </c>
      <c r="DH65" s="28" t="s">
        <v>15</v>
      </c>
      <c r="DI65" s="27" t="s">
        <v>14</v>
      </c>
      <c r="DJ65" s="30" t="s">
        <v>18</v>
      </c>
      <c r="DK65" s="28" t="s">
        <v>15</v>
      </c>
      <c r="DL65" s="27" t="s">
        <v>14</v>
      </c>
      <c r="DM65" s="29" t="s">
        <v>16</v>
      </c>
      <c r="DN65" s="32" t="s">
        <v>104</v>
      </c>
      <c r="DO65" s="27" t="s">
        <v>14</v>
      </c>
      <c r="DP65" s="28" t="s">
        <v>15</v>
      </c>
      <c r="DQ65" s="29" t="s">
        <v>16</v>
      </c>
      <c r="DR65" s="27" t="s">
        <v>14</v>
      </c>
      <c r="DS65" s="31" t="s">
        <v>19</v>
      </c>
      <c r="DT65" s="28" t="s">
        <v>15</v>
      </c>
      <c r="DU65" s="27" t="s">
        <v>14</v>
      </c>
      <c r="DV65" s="29" t="s">
        <v>16</v>
      </c>
      <c r="DW65" s="32" t="s">
        <v>104</v>
      </c>
      <c r="DX65" s="27" t="s">
        <v>14</v>
      </c>
      <c r="DY65" s="28" t="s">
        <v>15</v>
      </c>
      <c r="DZ65" s="30" t="s">
        <v>18</v>
      </c>
      <c r="EA65" s="27" t="s">
        <v>14</v>
      </c>
      <c r="EB65" s="29" t="s">
        <v>16</v>
      </c>
      <c r="EC65" s="28" t="s">
        <v>15</v>
      </c>
      <c r="ED65" s="19" t="s">
        <v>105</v>
      </c>
      <c r="EE65" s="29" t="s">
        <v>16</v>
      </c>
      <c r="EF65" s="28" t="s">
        <v>15</v>
      </c>
      <c r="EG65" s="31" t="s">
        <v>19</v>
      </c>
      <c r="EH65" s="32" t="s">
        <v>104</v>
      </c>
      <c r="EI65" s="27" t="s">
        <v>14</v>
      </c>
      <c r="EJ65" s="30" t="s">
        <v>18</v>
      </c>
      <c r="EK65" s="26" t="s">
        <v>17</v>
      </c>
      <c r="EL65" s="27" t="s">
        <v>14</v>
      </c>
      <c r="EM65" s="28" t="s">
        <v>15</v>
      </c>
      <c r="EN65" s="29" t="s">
        <v>16</v>
      </c>
      <c r="EO65" s="27" t="s">
        <v>14</v>
      </c>
      <c r="EP65" s="30" t="s">
        <v>18</v>
      </c>
      <c r="EQ65" s="27" t="s">
        <v>14</v>
      </c>
      <c r="ER65" s="29" t="s">
        <v>16</v>
      </c>
      <c r="ES65" s="31" t="s">
        <v>19</v>
      </c>
      <c r="ET65" s="28" t="s">
        <v>15</v>
      </c>
      <c r="EU65" s="29" t="s">
        <v>16</v>
      </c>
      <c r="EV65" s="27" t="s">
        <v>14</v>
      </c>
      <c r="EW65" s="32" t="s">
        <v>104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8" t="s">
        <v>15</v>
      </c>
      <c r="DA66" s="27" t="s">
        <v>14</v>
      </c>
      <c r="DB66" s="29" t="s">
        <v>16</v>
      </c>
      <c r="DC66" s="31" t="s">
        <v>19</v>
      </c>
      <c r="DD66" s="27" t="s">
        <v>14</v>
      </c>
      <c r="DE66" s="28" t="s">
        <v>15</v>
      </c>
      <c r="DF66" s="32" t="s">
        <v>104</v>
      </c>
      <c r="DG66" s="26" t="s">
        <v>17</v>
      </c>
      <c r="DH66" s="29" t="s">
        <v>16</v>
      </c>
      <c r="DI66" s="28" t="s">
        <v>15</v>
      </c>
      <c r="DJ66" s="27" t="s">
        <v>14</v>
      </c>
      <c r="DK66" s="30" t="s">
        <v>18</v>
      </c>
      <c r="DL66" s="28" t="s">
        <v>15</v>
      </c>
      <c r="DM66" s="27" t="s">
        <v>14</v>
      </c>
      <c r="DN66" s="29" t="s">
        <v>16</v>
      </c>
      <c r="DO66" s="32" t="s">
        <v>104</v>
      </c>
      <c r="DP66" s="27" t="s">
        <v>14</v>
      </c>
      <c r="DQ66" s="28" t="s">
        <v>15</v>
      </c>
      <c r="DR66" s="29" t="s">
        <v>16</v>
      </c>
      <c r="DS66" s="27" t="s">
        <v>14</v>
      </c>
      <c r="DT66" s="31" t="s">
        <v>19</v>
      </c>
      <c r="DU66" s="28" t="s">
        <v>15</v>
      </c>
      <c r="DV66" s="27" t="s">
        <v>14</v>
      </c>
      <c r="DW66" s="29" t="s">
        <v>16</v>
      </c>
      <c r="DX66" s="32" t="s">
        <v>104</v>
      </c>
      <c r="DY66" s="27" t="s">
        <v>14</v>
      </c>
      <c r="DZ66" s="28" t="s">
        <v>15</v>
      </c>
      <c r="EA66" s="30" t="s">
        <v>18</v>
      </c>
      <c r="EB66" s="27" t="s">
        <v>14</v>
      </c>
      <c r="EC66" s="29" t="s">
        <v>16</v>
      </c>
      <c r="ED66" s="28" t="s">
        <v>15</v>
      </c>
      <c r="EE66" s="19" t="s">
        <v>105</v>
      </c>
      <c r="EF66" s="29" t="s">
        <v>16</v>
      </c>
      <c r="EG66" s="28" t="s">
        <v>15</v>
      </c>
      <c r="EH66" s="31" t="s">
        <v>19</v>
      </c>
      <c r="EI66" s="32" t="s">
        <v>104</v>
      </c>
      <c r="EJ66" s="27" t="s">
        <v>14</v>
      </c>
      <c r="EK66" s="30" t="s">
        <v>18</v>
      </c>
      <c r="EL66" s="26" t="s">
        <v>17</v>
      </c>
      <c r="EM66" s="27" t="s">
        <v>14</v>
      </c>
      <c r="EN66" s="28" t="s">
        <v>15</v>
      </c>
      <c r="EO66" s="29" t="s">
        <v>16</v>
      </c>
      <c r="EP66" s="27" t="s">
        <v>14</v>
      </c>
      <c r="EQ66" s="30" t="s">
        <v>18</v>
      </c>
      <c r="ER66" s="27" t="s">
        <v>14</v>
      </c>
      <c r="ES66" s="29" t="s">
        <v>16</v>
      </c>
      <c r="ET66" s="31" t="s">
        <v>19</v>
      </c>
      <c r="EU66" s="28" t="s">
        <v>15</v>
      </c>
      <c r="EV66" s="29" t="s">
        <v>16</v>
      </c>
      <c r="EW66" s="27" t="s">
        <v>14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32" t="s">
        <v>104</v>
      </c>
      <c r="DA67" s="28" t="s">
        <v>15</v>
      </c>
      <c r="DB67" s="27" t="s">
        <v>14</v>
      </c>
      <c r="DC67" s="29" t="s">
        <v>16</v>
      </c>
      <c r="DD67" s="31" t="s">
        <v>19</v>
      </c>
      <c r="DE67" s="27" t="s">
        <v>14</v>
      </c>
      <c r="DF67" s="28" t="s">
        <v>15</v>
      </c>
      <c r="DG67" s="32" t="s">
        <v>104</v>
      </c>
      <c r="DH67" s="26" t="s">
        <v>17</v>
      </c>
      <c r="DI67" s="29" t="s">
        <v>16</v>
      </c>
      <c r="DJ67" s="28" t="s">
        <v>15</v>
      </c>
      <c r="DK67" s="27" t="s">
        <v>14</v>
      </c>
      <c r="DL67" s="30" t="s">
        <v>18</v>
      </c>
      <c r="DM67" s="28" t="s">
        <v>15</v>
      </c>
      <c r="DN67" s="27" t="s">
        <v>14</v>
      </c>
      <c r="DO67" s="29" t="s">
        <v>16</v>
      </c>
      <c r="DP67" s="32" t="s">
        <v>104</v>
      </c>
      <c r="DQ67" s="27" t="s">
        <v>14</v>
      </c>
      <c r="DR67" s="28" t="s">
        <v>15</v>
      </c>
      <c r="DS67" s="29" t="s">
        <v>16</v>
      </c>
      <c r="DT67" s="27" t="s">
        <v>14</v>
      </c>
      <c r="DU67" s="31" t="s">
        <v>19</v>
      </c>
      <c r="DV67" s="28" t="s">
        <v>15</v>
      </c>
      <c r="DW67" s="27" t="s">
        <v>14</v>
      </c>
      <c r="DX67" s="29" t="s">
        <v>16</v>
      </c>
      <c r="DY67" s="32" t="s">
        <v>104</v>
      </c>
      <c r="DZ67" s="27" t="s">
        <v>14</v>
      </c>
      <c r="EA67" s="28" t="s">
        <v>15</v>
      </c>
      <c r="EB67" s="30" t="s">
        <v>18</v>
      </c>
      <c r="EC67" s="27" t="s">
        <v>14</v>
      </c>
      <c r="ED67" s="29" t="s">
        <v>16</v>
      </c>
      <c r="EE67" s="28" t="s">
        <v>15</v>
      </c>
      <c r="EF67" s="19" t="s">
        <v>105</v>
      </c>
      <c r="EG67" s="29" t="s">
        <v>16</v>
      </c>
      <c r="EH67" s="28" t="s">
        <v>15</v>
      </c>
      <c r="EI67" s="31" t="s">
        <v>19</v>
      </c>
      <c r="EJ67" s="32" t="s">
        <v>104</v>
      </c>
      <c r="EK67" s="27" t="s">
        <v>14</v>
      </c>
      <c r="EL67" s="30" t="s">
        <v>18</v>
      </c>
      <c r="EM67" s="26" t="s">
        <v>17</v>
      </c>
      <c r="EN67" s="27" t="s">
        <v>14</v>
      </c>
      <c r="EO67" s="28" t="s">
        <v>15</v>
      </c>
      <c r="EP67" s="29" t="s">
        <v>16</v>
      </c>
      <c r="EQ67" s="27" t="s">
        <v>14</v>
      </c>
      <c r="ER67" s="30" t="s">
        <v>18</v>
      </c>
      <c r="ES67" s="27" t="s">
        <v>14</v>
      </c>
      <c r="ET67" s="29" t="s">
        <v>16</v>
      </c>
      <c r="EU67" s="31" t="s">
        <v>19</v>
      </c>
      <c r="EV67" s="28" t="s">
        <v>15</v>
      </c>
      <c r="EW67" s="29" t="s">
        <v>16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3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7" t="s">
        <v>14</v>
      </c>
      <c r="DA68" s="32" t="s">
        <v>104</v>
      </c>
      <c r="DB68" s="28" t="s">
        <v>15</v>
      </c>
      <c r="DC68" s="27" t="s">
        <v>14</v>
      </c>
      <c r="DD68" s="29" t="s">
        <v>16</v>
      </c>
      <c r="DE68" s="31" t="s">
        <v>19</v>
      </c>
      <c r="DF68" s="27" t="s">
        <v>14</v>
      </c>
      <c r="DG68" s="28" t="s">
        <v>15</v>
      </c>
      <c r="DH68" s="32" t="s">
        <v>104</v>
      </c>
      <c r="DI68" s="26" t="s">
        <v>17</v>
      </c>
      <c r="DJ68" s="29" t="s">
        <v>16</v>
      </c>
      <c r="DK68" s="28" t="s">
        <v>15</v>
      </c>
      <c r="DL68" s="27" t="s">
        <v>14</v>
      </c>
      <c r="DM68" s="30" t="s">
        <v>18</v>
      </c>
      <c r="DN68" s="28" t="s">
        <v>15</v>
      </c>
      <c r="DO68" s="27" t="s">
        <v>14</v>
      </c>
      <c r="DP68" s="29" t="s">
        <v>16</v>
      </c>
      <c r="DQ68" s="32" t="s">
        <v>104</v>
      </c>
      <c r="DR68" s="27" t="s">
        <v>14</v>
      </c>
      <c r="DS68" s="28" t="s">
        <v>15</v>
      </c>
      <c r="DT68" s="29" t="s">
        <v>16</v>
      </c>
      <c r="DU68" s="27" t="s">
        <v>14</v>
      </c>
      <c r="DV68" s="31" t="s">
        <v>19</v>
      </c>
      <c r="DW68" s="28" t="s">
        <v>15</v>
      </c>
      <c r="DX68" s="27" t="s">
        <v>14</v>
      </c>
      <c r="DY68" s="29" t="s">
        <v>16</v>
      </c>
      <c r="DZ68" s="32" t="s">
        <v>104</v>
      </c>
      <c r="EA68" s="27" t="s">
        <v>14</v>
      </c>
      <c r="EB68" s="28" t="s">
        <v>15</v>
      </c>
      <c r="EC68" s="30" t="s">
        <v>18</v>
      </c>
      <c r="ED68" s="27" t="s">
        <v>14</v>
      </c>
      <c r="EE68" s="29" t="s">
        <v>16</v>
      </c>
      <c r="EF68" s="28" t="s">
        <v>15</v>
      </c>
      <c r="EG68" s="19" t="s">
        <v>105</v>
      </c>
      <c r="EH68" s="29" t="s">
        <v>16</v>
      </c>
      <c r="EI68" s="28" t="s">
        <v>15</v>
      </c>
      <c r="EJ68" s="31" t="s">
        <v>19</v>
      </c>
      <c r="EK68" s="32" t="s">
        <v>104</v>
      </c>
      <c r="EL68" s="27" t="s">
        <v>14</v>
      </c>
      <c r="EM68" s="30" t="s">
        <v>18</v>
      </c>
      <c r="EN68" s="26" t="s">
        <v>17</v>
      </c>
      <c r="EO68" s="27" t="s">
        <v>14</v>
      </c>
      <c r="EP68" s="28" t="s">
        <v>15</v>
      </c>
      <c r="EQ68" s="29" t="s">
        <v>16</v>
      </c>
      <c r="ER68" s="27" t="s">
        <v>14</v>
      </c>
      <c r="ES68" s="30" t="s">
        <v>18</v>
      </c>
      <c r="ET68" s="27" t="s">
        <v>14</v>
      </c>
      <c r="EU68" s="29" t="s">
        <v>16</v>
      </c>
      <c r="EV68" s="31" t="s">
        <v>19</v>
      </c>
      <c r="EW68" s="28" t="s">
        <v>15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3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3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3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9" t="s">
        <v>16</v>
      </c>
      <c r="DA69" s="27" t="s">
        <v>14</v>
      </c>
      <c r="DB69" s="32" t="s">
        <v>104</v>
      </c>
      <c r="DC69" s="28" t="s">
        <v>15</v>
      </c>
      <c r="DD69" s="27" t="s">
        <v>14</v>
      </c>
      <c r="DE69" s="29" t="s">
        <v>16</v>
      </c>
      <c r="DF69" s="31" t="s">
        <v>19</v>
      </c>
      <c r="DG69" s="27" t="s">
        <v>14</v>
      </c>
      <c r="DH69" s="28" t="s">
        <v>15</v>
      </c>
      <c r="DI69" s="32" t="s">
        <v>104</v>
      </c>
      <c r="DJ69" s="26" t="s">
        <v>17</v>
      </c>
      <c r="DK69" s="29" t="s">
        <v>16</v>
      </c>
      <c r="DL69" s="28" t="s">
        <v>15</v>
      </c>
      <c r="DM69" s="27" t="s">
        <v>14</v>
      </c>
      <c r="DN69" s="30" t="s">
        <v>18</v>
      </c>
      <c r="DO69" s="28" t="s">
        <v>15</v>
      </c>
      <c r="DP69" s="27" t="s">
        <v>14</v>
      </c>
      <c r="DQ69" s="29" t="s">
        <v>16</v>
      </c>
      <c r="DR69" s="32" t="s">
        <v>104</v>
      </c>
      <c r="DS69" s="27" t="s">
        <v>14</v>
      </c>
      <c r="DT69" s="28" t="s">
        <v>15</v>
      </c>
      <c r="DU69" s="29" t="s">
        <v>16</v>
      </c>
      <c r="DV69" s="27" t="s">
        <v>14</v>
      </c>
      <c r="DW69" s="31" t="s">
        <v>19</v>
      </c>
      <c r="DX69" s="28" t="s">
        <v>15</v>
      </c>
      <c r="DY69" s="27" t="s">
        <v>14</v>
      </c>
      <c r="DZ69" s="29" t="s">
        <v>16</v>
      </c>
      <c r="EA69" s="32" t="s">
        <v>104</v>
      </c>
      <c r="EB69" s="27" t="s">
        <v>14</v>
      </c>
      <c r="EC69" s="28" t="s">
        <v>15</v>
      </c>
      <c r="ED69" s="30" t="s">
        <v>18</v>
      </c>
      <c r="EE69" s="27" t="s">
        <v>14</v>
      </c>
      <c r="EF69" s="29" t="s">
        <v>16</v>
      </c>
      <c r="EG69" s="28" t="s">
        <v>15</v>
      </c>
      <c r="EH69" s="19" t="s">
        <v>105</v>
      </c>
      <c r="EI69" s="29" t="s">
        <v>16</v>
      </c>
      <c r="EJ69" s="28" t="s">
        <v>15</v>
      </c>
      <c r="EK69" s="31" t="s">
        <v>19</v>
      </c>
      <c r="EL69" s="32" t="s">
        <v>104</v>
      </c>
      <c r="EM69" s="27" t="s">
        <v>14</v>
      </c>
      <c r="EN69" s="30" t="s">
        <v>18</v>
      </c>
      <c r="EO69" s="26" t="s">
        <v>17</v>
      </c>
      <c r="EP69" s="27" t="s">
        <v>14</v>
      </c>
      <c r="EQ69" s="28" t="s">
        <v>15</v>
      </c>
      <c r="ER69" s="29" t="s">
        <v>16</v>
      </c>
      <c r="ES69" s="27" t="s">
        <v>14</v>
      </c>
      <c r="ET69" s="30" t="s">
        <v>18</v>
      </c>
      <c r="EU69" s="27" t="s">
        <v>14</v>
      </c>
      <c r="EV69" s="29" t="s">
        <v>16</v>
      </c>
      <c r="EW69" s="31" t="s">
        <v>19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28" t="s">
        <v>15</v>
      </c>
      <c r="DA70" s="29" t="s">
        <v>16</v>
      </c>
      <c r="DB70" s="27" t="s">
        <v>14</v>
      </c>
      <c r="DC70" s="32" t="s">
        <v>104</v>
      </c>
      <c r="DD70" s="28" t="s">
        <v>15</v>
      </c>
      <c r="DE70" s="27" t="s">
        <v>14</v>
      </c>
      <c r="DF70" s="29" t="s">
        <v>16</v>
      </c>
      <c r="DG70" s="31" t="s">
        <v>19</v>
      </c>
      <c r="DH70" s="27" t="s">
        <v>14</v>
      </c>
      <c r="DI70" s="28" t="s">
        <v>15</v>
      </c>
      <c r="DJ70" s="32" t="s">
        <v>104</v>
      </c>
      <c r="DK70" s="26" t="s">
        <v>17</v>
      </c>
      <c r="DL70" s="29" t="s">
        <v>16</v>
      </c>
      <c r="DM70" s="28" t="s">
        <v>15</v>
      </c>
      <c r="DN70" s="27" t="s">
        <v>14</v>
      </c>
      <c r="DO70" s="30" t="s">
        <v>18</v>
      </c>
      <c r="DP70" s="28" t="s">
        <v>15</v>
      </c>
      <c r="DQ70" s="27" t="s">
        <v>14</v>
      </c>
      <c r="DR70" s="29" t="s">
        <v>16</v>
      </c>
      <c r="DS70" s="32" t="s">
        <v>104</v>
      </c>
      <c r="DT70" s="27" t="s">
        <v>14</v>
      </c>
      <c r="DU70" s="28" t="s">
        <v>15</v>
      </c>
      <c r="DV70" s="29" t="s">
        <v>16</v>
      </c>
      <c r="DW70" s="27" t="s">
        <v>14</v>
      </c>
      <c r="DX70" s="31" t="s">
        <v>19</v>
      </c>
      <c r="DY70" s="28" t="s">
        <v>15</v>
      </c>
      <c r="DZ70" s="27" t="s">
        <v>14</v>
      </c>
      <c r="EA70" s="29" t="s">
        <v>16</v>
      </c>
      <c r="EB70" s="32" t="s">
        <v>104</v>
      </c>
      <c r="EC70" s="27" t="s">
        <v>14</v>
      </c>
      <c r="ED70" s="28" t="s">
        <v>15</v>
      </c>
      <c r="EE70" s="30" t="s">
        <v>18</v>
      </c>
      <c r="EF70" s="27" t="s">
        <v>14</v>
      </c>
      <c r="EG70" s="29" t="s">
        <v>16</v>
      </c>
      <c r="EH70" s="28" t="s">
        <v>15</v>
      </c>
      <c r="EI70" s="19" t="s">
        <v>105</v>
      </c>
      <c r="EJ70" s="29" t="s">
        <v>16</v>
      </c>
      <c r="EK70" s="28" t="s">
        <v>15</v>
      </c>
      <c r="EL70" s="31" t="s">
        <v>19</v>
      </c>
      <c r="EM70" s="32" t="s">
        <v>104</v>
      </c>
      <c r="EN70" s="27" t="s">
        <v>14</v>
      </c>
      <c r="EO70" s="30" t="s">
        <v>18</v>
      </c>
      <c r="EP70" s="26" t="s">
        <v>17</v>
      </c>
      <c r="EQ70" s="27" t="s">
        <v>14</v>
      </c>
      <c r="ER70" s="28" t="s">
        <v>15</v>
      </c>
      <c r="ES70" s="29" t="s">
        <v>16</v>
      </c>
      <c r="ET70" s="27" t="s">
        <v>14</v>
      </c>
      <c r="EU70" s="30" t="s">
        <v>18</v>
      </c>
      <c r="EV70" s="27" t="s">
        <v>14</v>
      </c>
      <c r="EW70" s="29" t="s">
        <v>16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7" t="s">
        <v>14</v>
      </c>
      <c r="DA71" s="28" t="s">
        <v>15</v>
      </c>
      <c r="DB71" s="29" t="s">
        <v>16</v>
      </c>
      <c r="DC71" s="27" t="s">
        <v>14</v>
      </c>
      <c r="DD71" s="32" t="s">
        <v>104</v>
      </c>
      <c r="DE71" s="28" t="s">
        <v>15</v>
      </c>
      <c r="DF71" s="27" t="s">
        <v>14</v>
      </c>
      <c r="DG71" s="29" t="s">
        <v>16</v>
      </c>
      <c r="DH71" s="31" t="s">
        <v>19</v>
      </c>
      <c r="DI71" s="27" t="s">
        <v>14</v>
      </c>
      <c r="DJ71" s="28" t="s">
        <v>15</v>
      </c>
      <c r="DK71" s="27" t="s">
        <v>14</v>
      </c>
      <c r="DL71" s="26" t="s">
        <v>17</v>
      </c>
      <c r="DM71" s="29" t="s">
        <v>16</v>
      </c>
      <c r="DN71" s="28" t="s">
        <v>15</v>
      </c>
      <c r="DO71" s="27" t="s">
        <v>14</v>
      </c>
      <c r="DP71" s="30" t="s">
        <v>18</v>
      </c>
      <c r="DQ71" s="28" t="s">
        <v>15</v>
      </c>
      <c r="DR71" s="27" t="s">
        <v>14</v>
      </c>
      <c r="DS71" s="29" t="s">
        <v>16</v>
      </c>
      <c r="DT71" s="32" t="s">
        <v>104</v>
      </c>
      <c r="DU71" s="27" t="s">
        <v>14</v>
      </c>
      <c r="DV71" s="28" t="s">
        <v>15</v>
      </c>
      <c r="DW71" s="29" t="s">
        <v>16</v>
      </c>
      <c r="DX71" s="27" t="s">
        <v>14</v>
      </c>
      <c r="DY71" s="31" t="s">
        <v>19</v>
      </c>
      <c r="DZ71" s="28" t="s">
        <v>15</v>
      </c>
      <c r="EA71" s="27" t="s">
        <v>14</v>
      </c>
      <c r="EB71" s="29" t="s">
        <v>16</v>
      </c>
      <c r="EC71" s="32" t="s">
        <v>104</v>
      </c>
      <c r="ED71" s="27" t="s">
        <v>14</v>
      </c>
      <c r="EE71" s="28" t="s">
        <v>15</v>
      </c>
      <c r="EF71" s="30" t="s">
        <v>18</v>
      </c>
      <c r="EG71" s="27" t="s">
        <v>14</v>
      </c>
      <c r="EH71" s="29" t="s">
        <v>16</v>
      </c>
      <c r="EI71" s="28" t="s">
        <v>15</v>
      </c>
      <c r="EJ71" s="19" t="s">
        <v>105</v>
      </c>
      <c r="EK71" s="29" t="s">
        <v>16</v>
      </c>
      <c r="EL71" s="28" t="s">
        <v>15</v>
      </c>
      <c r="EM71" s="31" t="s">
        <v>19</v>
      </c>
      <c r="EN71" s="32" t="s">
        <v>104</v>
      </c>
      <c r="EO71" s="27" t="s">
        <v>14</v>
      </c>
      <c r="EP71" s="30" t="s">
        <v>18</v>
      </c>
      <c r="EQ71" s="26" t="s">
        <v>17</v>
      </c>
      <c r="ER71" s="27" t="s">
        <v>14</v>
      </c>
      <c r="ES71" s="28" t="s">
        <v>15</v>
      </c>
      <c r="ET71" s="29" t="s">
        <v>16</v>
      </c>
      <c r="EU71" s="27" t="s">
        <v>14</v>
      </c>
      <c r="EV71" s="30" t="s">
        <v>18</v>
      </c>
      <c r="EW71" s="27" t="s">
        <v>14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3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3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3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3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3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30" t="s">
        <v>18</v>
      </c>
      <c r="DA74" s="27" t="s">
        <v>14</v>
      </c>
      <c r="DB74" s="28" t="s">
        <v>15</v>
      </c>
      <c r="DC74" s="29" t="s">
        <v>16</v>
      </c>
      <c r="DD74" s="27" t="s">
        <v>14</v>
      </c>
      <c r="DE74" s="32" t="s">
        <v>104</v>
      </c>
      <c r="DF74" s="28" t="s">
        <v>15</v>
      </c>
      <c r="DG74" s="27" t="s">
        <v>14</v>
      </c>
      <c r="DH74" s="29" t="s">
        <v>16</v>
      </c>
      <c r="DI74" s="31" t="s">
        <v>19</v>
      </c>
      <c r="DJ74" s="27" t="s">
        <v>14</v>
      </c>
      <c r="DK74" s="28" t="s">
        <v>15</v>
      </c>
      <c r="DL74" s="27" t="s">
        <v>14</v>
      </c>
      <c r="DM74" s="26" t="s">
        <v>17</v>
      </c>
      <c r="DN74" s="29" t="s">
        <v>16</v>
      </c>
      <c r="DO74" s="28" t="s">
        <v>15</v>
      </c>
      <c r="DP74" s="27" t="s">
        <v>14</v>
      </c>
      <c r="DQ74" s="30" t="s">
        <v>18</v>
      </c>
      <c r="DR74" s="28" t="s">
        <v>15</v>
      </c>
      <c r="DS74" s="27" t="s">
        <v>14</v>
      </c>
      <c r="DT74" s="29" t="s">
        <v>16</v>
      </c>
      <c r="DU74" s="32" t="s">
        <v>104</v>
      </c>
      <c r="DV74" s="27" t="s">
        <v>14</v>
      </c>
      <c r="DW74" s="28" t="s">
        <v>15</v>
      </c>
      <c r="DX74" s="29" t="s">
        <v>16</v>
      </c>
      <c r="DY74" s="27" t="s">
        <v>14</v>
      </c>
      <c r="DZ74" s="31" t="s">
        <v>19</v>
      </c>
      <c r="EA74" s="28" t="s">
        <v>15</v>
      </c>
      <c r="EB74" s="27" t="s">
        <v>14</v>
      </c>
      <c r="EC74" s="29" t="s">
        <v>16</v>
      </c>
      <c r="ED74" s="32" t="s">
        <v>104</v>
      </c>
      <c r="EE74" s="27" t="s">
        <v>14</v>
      </c>
      <c r="EF74" s="28" t="s">
        <v>15</v>
      </c>
      <c r="EG74" s="30" t="s">
        <v>18</v>
      </c>
      <c r="EH74" s="27" t="s">
        <v>14</v>
      </c>
      <c r="EI74" s="29" t="s">
        <v>16</v>
      </c>
      <c r="EJ74" s="28" t="s">
        <v>15</v>
      </c>
      <c r="EK74" s="19" t="s">
        <v>105</v>
      </c>
      <c r="EL74" s="29" t="s">
        <v>16</v>
      </c>
      <c r="EM74" s="28" t="s">
        <v>15</v>
      </c>
      <c r="EN74" s="31" t="s">
        <v>19</v>
      </c>
      <c r="EO74" s="32" t="s">
        <v>104</v>
      </c>
      <c r="EP74" s="27" t="s">
        <v>14</v>
      </c>
      <c r="EQ74" s="30" t="s">
        <v>18</v>
      </c>
      <c r="ER74" s="26" t="s">
        <v>17</v>
      </c>
      <c r="ES74" s="27" t="s">
        <v>14</v>
      </c>
      <c r="ET74" s="28" t="s">
        <v>15</v>
      </c>
      <c r="EU74" s="29" t="s">
        <v>16</v>
      </c>
      <c r="EV74" s="27" t="s">
        <v>14</v>
      </c>
      <c r="EW74" s="30" t="s">
        <v>18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29" t="s">
        <v>16</v>
      </c>
      <c r="DA75" s="30" t="s">
        <v>18</v>
      </c>
      <c r="DB75" s="27" t="s">
        <v>14</v>
      </c>
      <c r="DC75" s="28" t="s">
        <v>15</v>
      </c>
      <c r="DD75" s="29" t="s">
        <v>16</v>
      </c>
      <c r="DE75" s="27" t="s">
        <v>14</v>
      </c>
      <c r="DF75" s="32" t="s">
        <v>104</v>
      </c>
      <c r="DG75" s="28" t="s">
        <v>15</v>
      </c>
      <c r="DH75" s="27" t="s">
        <v>14</v>
      </c>
      <c r="DI75" s="29" t="s">
        <v>16</v>
      </c>
      <c r="DJ75" s="31" t="s">
        <v>19</v>
      </c>
      <c r="DK75" s="19" t="s">
        <v>105</v>
      </c>
      <c r="DL75" s="28" t="s">
        <v>15</v>
      </c>
      <c r="DM75" s="27" t="s">
        <v>14</v>
      </c>
      <c r="DN75" s="26" t="s">
        <v>17</v>
      </c>
      <c r="DO75" s="29" t="s">
        <v>16</v>
      </c>
      <c r="DP75" s="28" t="s">
        <v>15</v>
      </c>
      <c r="DQ75" s="27" t="s">
        <v>14</v>
      </c>
      <c r="DR75" s="30" t="s">
        <v>18</v>
      </c>
      <c r="DS75" s="28" t="s">
        <v>15</v>
      </c>
      <c r="DT75" s="27" t="s">
        <v>14</v>
      </c>
      <c r="DU75" s="29" t="s">
        <v>16</v>
      </c>
      <c r="DV75" s="32" t="s">
        <v>104</v>
      </c>
      <c r="DW75" s="27" t="s">
        <v>14</v>
      </c>
      <c r="DX75" s="28" t="s">
        <v>15</v>
      </c>
      <c r="DY75" s="29" t="s">
        <v>16</v>
      </c>
      <c r="DZ75" s="27" t="s">
        <v>14</v>
      </c>
      <c r="EA75" s="31" t="s">
        <v>19</v>
      </c>
      <c r="EB75" s="28" t="s">
        <v>15</v>
      </c>
      <c r="EC75" s="27" t="s">
        <v>14</v>
      </c>
      <c r="ED75" s="29" t="s">
        <v>16</v>
      </c>
      <c r="EE75" s="32" t="s">
        <v>104</v>
      </c>
      <c r="EF75" s="27" t="s">
        <v>14</v>
      </c>
      <c r="EG75" s="28" t="s">
        <v>15</v>
      </c>
      <c r="EH75" s="30" t="s">
        <v>18</v>
      </c>
      <c r="EI75" s="27" t="s">
        <v>14</v>
      </c>
      <c r="EJ75" s="29" t="s">
        <v>16</v>
      </c>
      <c r="EK75" s="28" t="s">
        <v>15</v>
      </c>
      <c r="EL75" s="19" t="s">
        <v>105</v>
      </c>
      <c r="EM75" s="29" t="s">
        <v>16</v>
      </c>
      <c r="EN75" s="28" t="s">
        <v>15</v>
      </c>
      <c r="EO75" s="31" t="s">
        <v>19</v>
      </c>
      <c r="EP75" s="32" t="s">
        <v>104</v>
      </c>
      <c r="EQ75" s="27" t="s">
        <v>14</v>
      </c>
      <c r="ER75" s="30" t="s">
        <v>18</v>
      </c>
      <c r="ES75" s="26" t="s">
        <v>17</v>
      </c>
      <c r="ET75" s="27" t="s">
        <v>14</v>
      </c>
      <c r="EU75" s="28" t="s">
        <v>15</v>
      </c>
      <c r="EV75" s="29" t="s">
        <v>16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3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3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7" t="s">
        <v>14</v>
      </c>
      <c r="DA76" s="29" t="s">
        <v>16</v>
      </c>
      <c r="DB76" s="30" t="s">
        <v>18</v>
      </c>
      <c r="DC76" s="27" t="s">
        <v>14</v>
      </c>
      <c r="DD76" s="28" t="s">
        <v>15</v>
      </c>
      <c r="DE76" s="29" t="s">
        <v>16</v>
      </c>
      <c r="DF76" s="27" t="s">
        <v>14</v>
      </c>
      <c r="DG76" s="32" t="s">
        <v>104</v>
      </c>
      <c r="DH76" s="28" t="s">
        <v>15</v>
      </c>
      <c r="DI76" s="27" t="s">
        <v>14</v>
      </c>
      <c r="DJ76" s="29" t="s">
        <v>16</v>
      </c>
      <c r="DK76" s="31" t="s">
        <v>19</v>
      </c>
      <c r="DL76" s="19" t="s">
        <v>105</v>
      </c>
      <c r="DM76" s="28" t="s">
        <v>15</v>
      </c>
      <c r="DN76" s="32" t="s">
        <v>104</v>
      </c>
      <c r="DO76" s="26" t="s">
        <v>17</v>
      </c>
      <c r="DP76" s="29" t="s">
        <v>16</v>
      </c>
      <c r="DQ76" s="28" t="s">
        <v>15</v>
      </c>
      <c r="DR76" s="27" t="s">
        <v>14</v>
      </c>
      <c r="DS76" s="30" t="s">
        <v>18</v>
      </c>
      <c r="DT76" s="28" t="s">
        <v>15</v>
      </c>
      <c r="DU76" s="27" t="s">
        <v>14</v>
      </c>
      <c r="DV76" s="29" t="s">
        <v>16</v>
      </c>
      <c r="DW76" s="32" t="s">
        <v>104</v>
      </c>
      <c r="DX76" s="27" t="s">
        <v>14</v>
      </c>
      <c r="DY76" s="28" t="s">
        <v>15</v>
      </c>
      <c r="DZ76" s="29" t="s">
        <v>16</v>
      </c>
      <c r="EA76" s="27" t="s">
        <v>14</v>
      </c>
      <c r="EB76" s="31" t="s">
        <v>19</v>
      </c>
      <c r="EC76" s="28" t="s">
        <v>15</v>
      </c>
      <c r="ED76" s="27" t="s">
        <v>14</v>
      </c>
      <c r="EE76" s="29" t="s">
        <v>16</v>
      </c>
      <c r="EF76" s="32" t="s">
        <v>104</v>
      </c>
      <c r="EG76" s="27" t="s">
        <v>14</v>
      </c>
      <c r="EH76" s="28" t="s">
        <v>15</v>
      </c>
      <c r="EI76" s="30" t="s">
        <v>18</v>
      </c>
      <c r="EJ76" s="27" t="s">
        <v>14</v>
      </c>
      <c r="EK76" s="29" t="s">
        <v>16</v>
      </c>
      <c r="EL76" s="28" t="s">
        <v>15</v>
      </c>
      <c r="EM76" s="19" t="s">
        <v>105</v>
      </c>
      <c r="EN76" s="29" t="s">
        <v>16</v>
      </c>
      <c r="EO76" s="28" t="s">
        <v>15</v>
      </c>
      <c r="EP76" s="31" t="s">
        <v>19</v>
      </c>
      <c r="EQ76" s="32" t="s">
        <v>104</v>
      </c>
      <c r="ER76" s="27" t="s">
        <v>14</v>
      </c>
      <c r="ES76" s="30" t="s">
        <v>18</v>
      </c>
      <c r="ET76" s="26" t="s">
        <v>17</v>
      </c>
      <c r="EU76" s="27" t="s">
        <v>14</v>
      </c>
      <c r="EV76" s="28" t="s">
        <v>15</v>
      </c>
      <c r="EW76" s="29" t="s">
        <v>16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3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3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8" t="s">
        <v>15</v>
      </c>
      <c r="DA77" s="27" t="s">
        <v>14</v>
      </c>
      <c r="DB77" s="29" t="s">
        <v>16</v>
      </c>
      <c r="DC77" s="30" t="s">
        <v>18</v>
      </c>
      <c r="DD77" s="27" t="s">
        <v>14</v>
      </c>
      <c r="DE77" s="28" t="s">
        <v>15</v>
      </c>
      <c r="DF77" s="29" t="s">
        <v>16</v>
      </c>
      <c r="DG77" s="27" t="s">
        <v>14</v>
      </c>
      <c r="DH77" s="32" t="s">
        <v>104</v>
      </c>
      <c r="DI77" s="28" t="s">
        <v>15</v>
      </c>
      <c r="DJ77" s="27" t="s">
        <v>14</v>
      </c>
      <c r="DK77" s="29" t="s">
        <v>16</v>
      </c>
      <c r="DL77" s="31" t="s">
        <v>19</v>
      </c>
      <c r="DM77" s="19" t="s">
        <v>105</v>
      </c>
      <c r="DN77" s="28" t="s">
        <v>15</v>
      </c>
      <c r="DO77" s="27" t="s">
        <v>14</v>
      </c>
      <c r="DP77" s="26" t="s">
        <v>17</v>
      </c>
      <c r="DQ77" s="29" t="s">
        <v>16</v>
      </c>
      <c r="DR77" s="28" t="s">
        <v>15</v>
      </c>
      <c r="DS77" s="27" t="s">
        <v>14</v>
      </c>
      <c r="DT77" s="30" t="s">
        <v>18</v>
      </c>
      <c r="DU77" s="28" t="s">
        <v>15</v>
      </c>
      <c r="DV77" s="27" t="s">
        <v>14</v>
      </c>
      <c r="DW77" s="29" t="s">
        <v>16</v>
      </c>
      <c r="DX77" s="32" t="s">
        <v>104</v>
      </c>
      <c r="DY77" s="27" t="s">
        <v>14</v>
      </c>
      <c r="DZ77" s="28" t="s">
        <v>15</v>
      </c>
      <c r="EA77" s="29" t="s">
        <v>16</v>
      </c>
      <c r="EB77" s="27" t="s">
        <v>14</v>
      </c>
      <c r="EC77" s="31" t="s">
        <v>19</v>
      </c>
      <c r="ED77" s="28" t="s">
        <v>15</v>
      </c>
      <c r="EE77" s="27" t="s">
        <v>14</v>
      </c>
      <c r="EF77" s="29" t="s">
        <v>16</v>
      </c>
      <c r="EG77" s="32" t="s">
        <v>104</v>
      </c>
      <c r="EH77" s="27" t="s">
        <v>14</v>
      </c>
      <c r="EI77" s="28" t="s">
        <v>15</v>
      </c>
      <c r="EJ77" s="30" t="s">
        <v>18</v>
      </c>
      <c r="EK77" s="27" t="s">
        <v>14</v>
      </c>
      <c r="EL77" s="29" t="s">
        <v>16</v>
      </c>
      <c r="EM77" s="28" t="s">
        <v>15</v>
      </c>
      <c r="EN77" s="19" t="s">
        <v>105</v>
      </c>
      <c r="EO77" s="29" t="s">
        <v>16</v>
      </c>
      <c r="EP77" s="28" t="s">
        <v>15</v>
      </c>
      <c r="EQ77" s="31" t="s">
        <v>19</v>
      </c>
      <c r="ER77" s="32" t="s">
        <v>104</v>
      </c>
      <c r="ES77" s="27" t="s">
        <v>14</v>
      </c>
      <c r="ET77" s="30" t="s">
        <v>18</v>
      </c>
      <c r="EU77" s="26" t="s">
        <v>17</v>
      </c>
      <c r="EV77" s="27" t="s">
        <v>14</v>
      </c>
      <c r="EW77" s="28" t="s">
        <v>15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30" t="s">
        <v>18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32" t="s">
        <v>104</v>
      </c>
      <c r="DA78" s="28" t="s">
        <v>15</v>
      </c>
      <c r="DB78" s="27" t="s">
        <v>14</v>
      </c>
      <c r="DC78" s="29" t="s">
        <v>16</v>
      </c>
      <c r="DD78" s="30" t="s">
        <v>18</v>
      </c>
      <c r="DE78" s="27" t="s">
        <v>14</v>
      </c>
      <c r="DF78" s="28" t="s">
        <v>15</v>
      </c>
      <c r="DG78" s="29" t="s">
        <v>16</v>
      </c>
      <c r="DH78" s="27" t="s">
        <v>14</v>
      </c>
      <c r="DI78" s="32" t="s">
        <v>104</v>
      </c>
      <c r="DJ78" s="28" t="s">
        <v>15</v>
      </c>
      <c r="DK78" s="27" t="s">
        <v>14</v>
      </c>
      <c r="DL78" s="29" t="s">
        <v>16</v>
      </c>
      <c r="DM78" s="31" t="s">
        <v>19</v>
      </c>
      <c r="DN78" s="19" t="s">
        <v>105</v>
      </c>
      <c r="DO78" s="28" t="s">
        <v>15</v>
      </c>
      <c r="DP78" s="27" t="s">
        <v>14</v>
      </c>
      <c r="DQ78" s="26" t="s">
        <v>17</v>
      </c>
      <c r="DR78" s="29" t="s">
        <v>16</v>
      </c>
      <c r="DS78" s="28" t="s">
        <v>15</v>
      </c>
      <c r="DT78" s="27" t="s">
        <v>14</v>
      </c>
      <c r="DU78" s="30" t="s">
        <v>18</v>
      </c>
      <c r="DV78" s="28" t="s">
        <v>15</v>
      </c>
      <c r="DW78" s="27" t="s">
        <v>14</v>
      </c>
      <c r="DX78" s="29" t="s">
        <v>16</v>
      </c>
      <c r="DY78" s="32" t="s">
        <v>104</v>
      </c>
      <c r="DZ78" s="27" t="s">
        <v>14</v>
      </c>
      <c r="EA78" s="28" t="s">
        <v>15</v>
      </c>
      <c r="EB78" s="29" t="s">
        <v>16</v>
      </c>
      <c r="EC78" s="27" t="s">
        <v>14</v>
      </c>
      <c r="ED78" s="31" t="s">
        <v>19</v>
      </c>
      <c r="EE78" s="28" t="s">
        <v>15</v>
      </c>
      <c r="EF78" s="27" t="s">
        <v>14</v>
      </c>
      <c r="EG78" s="29" t="s">
        <v>16</v>
      </c>
      <c r="EH78" s="32" t="s">
        <v>104</v>
      </c>
      <c r="EI78" s="27" t="s">
        <v>14</v>
      </c>
      <c r="EJ78" s="28" t="s">
        <v>15</v>
      </c>
      <c r="EK78" s="30" t="s">
        <v>18</v>
      </c>
      <c r="EL78" s="27" t="s">
        <v>14</v>
      </c>
      <c r="EM78" s="29" t="s">
        <v>16</v>
      </c>
      <c r="EN78" s="28" t="s">
        <v>15</v>
      </c>
      <c r="EO78" s="19" t="s">
        <v>105</v>
      </c>
      <c r="EP78" s="29" t="s">
        <v>16</v>
      </c>
      <c r="EQ78" s="28" t="s">
        <v>15</v>
      </c>
      <c r="ER78" s="31" t="s">
        <v>19</v>
      </c>
      <c r="ES78" s="32" t="s">
        <v>104</v>
      </c>
      <c r="ET78" s="27" t="s">
        <v>14</v>
      </c>
      <c r="EU78" s="30" t="s">
        <v>18</v>
      </c>
      <c r="EV78" s="26" t="s">
        <v>17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27" t="s">
        <v>14</v>
      </c>
      <c r="DA79" s="32" t="s">
        <v>104</v>
      </c>
      <c r="DB79" s="28" t="s">
        <v>15</v>
      </c>
      <c r="DC79" s="27" t="s">
        <v>14</v>
      </c>
      <c r="DD79" s="29" t="s">
        <v>16</v>
      </c>
      <c r="DE79" s="30" t="s">
        <v>18</v>
      </c>
      <c r="DF79" s="27" t="s">
        <v>14</v>
      </c>
      <c r="DG79" s="28" t="s">
        <v>15</v>
      </c>
      <c r="DH79" s="29" t="s">
        <v>16</v>
      </c>
      <c r="DI79" s="27" t="s">
        <v>14</v>
      </c>
      <c r="DJ79" s="32" t="s">
        <v>104</v>
      </c>
      <c r="DK79" s="28" t="s">
        <v>15</v>
      </c>
      <c r="DL79" s="27" t="s">
        <v>14</v>
      </c>
      <c r="DM79" s="29" t="s">
        <v>16</v>
      </c>
      <c r="DN79" s="31" t="s">
        <v>19</v>
      </c>
      <c r="DO79" s="19" t="s">
        <v>105</v>
      </c>
      <c r="DP79" s="28" t="s">
        <v>15</v>
      </c>
      <c r="DQ79" s="27" t="s">
        <v>14</v>
      </c>
      <c r="DR79" s="26" t="s">
        <v>17</v>
      </c>
      <c r="DS79" s="29" t="s">
        <v>16</v>
      </c>
      <c r="DT79" s="28" t="s">
        <v>15</v>
      </c>
      <c r="DU79" s="27" t="s">
        <v>14</v>
      </c>
      <c r="DV79" s="30" t="s">
        <v>18</v>
      </c>
      <c r="DW79" s="28" t="s">
        <v>15</v>
      </c>
      <c r="DX79" s="27" t="s">
        <v>14</v>
      </c>
      <c r="DY79" s="29" t="s">
        <v>16</v>
      </c>
      <c r="DZ79" s="32" t="s">
        <v>104</v>
      </c>
      <c r="EA79" s="27" t="s">
        <v>14</v>
      </c>
      <c r="EB79" s="28" t="s">
        <v>15</v>
      </c>
      <c r="EC79" s="29" t="s">
        <v>16</v>
      </c>
      <c r="ED79" s="27" t="s">
        <v>14</v>
      </c>
      <c r="EE79" s="31" t="s">
        <v>19</v>
      </c>
      <c r="EF79" s="28" t="s">
        <v>15</v>
      </c>
      <c r="EG79" s="27" t="s">
        <v>14</v>
      </c>
      <c r="EH79" s="29" t="s">
        <v>16</v>
      </c>
      <c r="EI79" s="32" t="s">
        <v>104</v>
      </c>
      <c r="EJ79" s="27" t="s">
        <v>14</v>
      </c>
      <c r="EK79" s="28" t="s">
        <v>15</v>
      </c>
      <c r="EL79" s="30" t="s">
        <v>18</v>
      </c>
      <c r="EM79" s="27" t="s">
        <v>14</v>
      </c>
      <c r="EN79" s="29" t="s">
        <v>16</v>
      </c>
      <c r="EO79" s="28" t="s">
        <v>15</v>
      </c>
      <c r="EP79" s="19" t="s">
        <v>105</v>
      </c>
      <c r="EQ79" s="29" t="s">
        <v>16</v>
      </c>
      <c r="ER79" s="28" t="s">
        <v>15</v>
      </c>
      <c r="ES79" s="31" t="s">
        <v>19</v>
      </c>
      <c r="ET79" s="32" t="s">
        <v>104</v>
      </c>
      <c r="EU79" s="27" t="s">
        <v>14</v>
      </c>
      <c r="EV79" s="30" t="s">
        <v>18</v>
      </c>
      <c r="EW79" s="26" t="s">
        <v>17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3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3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9" t="s">
        <v>16</v>
      </c>
      <c r="DA80" s="27" t="s">
        <v>14</v>
      </c>
      <c r="DB80" s="32" t="s">
        <v>104</v>
      </c>
      <c r="DC80" s="28" t="s">
        <v>15</v>
      </c>
      <c r="DD80" s="27" t="s">
        <v>14</v>
      </c>
      <c r="DE80" s="29" t="s">
        <v>16</v>
      </c>
      <c r="DF80" s="30" t="s">
        <v>18</v>
      </c>
      <c r="DG80" s="27" t="s">
        <v>14</v>
      </c>
      <c r="DH80" s="28" t="s">
        <v>15</v>
      </c>
      <c r="DI80" s="29" t="s">
        <v>16</v>
      </c>
      <c r="DJ80" s="27" t="s">
        <v>14</v>
      </c>
      <c r="DK80" s="32" t="s">
        <v>104</v>
      </c>
      <c r="DL80" s="28" t="s">
        <v>15</v>
      </c>
      <c r="DM80" s="27" t="s">
        <v>14</v>
      </c>
      <c r="DN80" s="29" t="s">
        <v>16</v>
      </c>
      <c r="DO80" s="31" t="s">
        <v>19</v>
      </c>
      <c r="DP80" s="19" t="s">
        <v>105</v>
      </c>
      <c r="DQ80" s="28" t="s">
        <v>15</v>
      </c>
      <c r="DR80" s="32" t="s">
        <v>104</v>
      </c>
      <c r="DS80" s="26" t="s">
        <v>17</v>
      </c>
      <c r="DT80" s="29" t="s">
        <v>16</v>
      </c>
      <c r="DU80" s="28" t="s">
        <v>15</v>
      </c>
      <c r="DV80" s="27" t="s">
        <v>14</v>
      </c>
      <c r="DW80" s="30" t="s">
        <v>18</v>
      </c>
      <c r="DX80" s="28" t="s">
        <v>15</v>
      </c>
      <c r="DY80" s="27" t="s">
        <v>14</v>
      </c>
      <c r="DZ80" s="29" t="s">
        <v>16</v>
      </c>
      <c r="EA80" s="32" t="s">
        <v>104</v>
      </c>
      <c r="EB80" s="27" t="s">
        <v>14</v>
      </c>
      <c r="EC80" s="28" t="s">
        <v>15</v>
      </c>
      <c r="ED80" s="29" t="s">
        <v>16</v>
      </c>
      <c r="EE80" s="27" t="s">
        <v>14</v>
      </c>
      <c r="EF80" s="31" t="s">
        <v>19</v>
      </c>
      <c r="EG80" s="28" t="s">
        <v>15</v>
      </c>
      <c r="EH80" s="27" t="s">
        <v>14</v>
      </c>
      <c r="EI80" s="29" t="s">
        <v>16</v>
      </c>
      <c r="EJ80" s="32" t="s">
        <v>104</v>
      </c>
      <c r="EK80" s="27" t="s">
        <v>14</v>
      </c>
      <c r="EL80" s="28" t="s">
        <v>15</v>
      </c>
      <c r="EM80" s="30" t="s">
        <v>18</v>
      </c>
      <c r="EN80" s="27" t="s">
        <v>14</v>
      </c>
      <c r="EO80" s="29" t="s">
        <v>16</v>
      </c>
      <c r="EP80" s="28" t="s">
        <v>15</v>
      </c>
      <c r="EQ80" s="19" t="s">
        <v>105</v>
      </c>
      <c r="ER80" s="29" t="s">
        <v>16</v>
      </c>
      <c r="ES80" s="28" t="s">
        <v>15</v>
      </c>
      <c r="ET80" s="31" t="s">
        <v>19</v>
      </c>
      <c r="EU80" s="32" t="s">
        <v>104</v>
      </c>
      <c r="EV80" s="27" t="s">
        <v>14</v>
      </c>
      <c r="EW80" s="30" t="s">
        <v>18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3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3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3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3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8" t="s">
        <v>15</v>
      </c>
      <c r="DA81" s="29" t="s">
        <v>16</v>
      </c>
      <c r="DB81" s="27" t="s">
        <v>14</v>
      </c>
      <c r="DC81" s="32" t="s">
        <v>104</v>
      </c>
      <c r="DD81" s="28" t="s">
        <v>15</v>
      </c>
      <c r="DE81" s="27" t="s">
        <v>14</v>
      </c>
      <c r="DF81" s="29" t="s">
        <v>16</v>
      </c>
      <c r="DG81" s="30" t="s">
        <v>18</v>
      </c>
      <c r="DH81" s="27" t="s">
        <v>14</v>
      </c>
      <c r="DI81" s="28" t="s">
        <v>15</v>
      </c>
      <c r="DJ81" s="29" t="s">
        <v>16</v>
      </c>
      <c r="DK81" s="27" t="s">
        <v>14</v>
      </c>
      <c r="DL81" s="32" t="s">
        <v>104</v>
      </c>
      <c r="DM81" s="28" t="s">
        <v>15</v>
      </c>
      <c r="DN81" s="27" t="s">
        <v>14</v>
      </c>
      <c r="DO81" s="29" t="s">
        <v>16</v>
      </c>
      <c r="DP81" s="31" t="s">
        <v>19</v>
      </c>
      <c r="DQ81" s="19" t="s">
        <v>105</v>
      </c>
      <c r="DR81" s="28" t="s">
        <v>15</v>
      </c>
      <c r="DS81" s="23" t="s">
        <v>20</v>
      </c>
      <c r="DT81" s="26" t="s">
        <v>17</v>
      </c>
      <c r="DU81" s="29" t="s">
        <v>16</v>
      </c>
      <c r="DV81" s="28" t="s">
        <v>15</v>
      </c>
      <c r="DW81" s="27" t="s">
        <v>14</v>
      </c>
      <c r="DX81" s="30" t="s">
        <v>18</v>
      </c>
      <c r="DY81" s="28" t="s">
        <v>15</v>
      </c>
      <c r="DZ81" s="27" t="s">
        <v>14</v>
      </c>
      <c r="EA81" s="29" t="s">
        <v>16</v>
      </c>
      <c r="EB81" s="32" t="s">
        <v>104</v>
      </c>
      <c r="EC81" s="27" t="s">
        <v>14</v>
      </c>
      <c r="ED81" s="28" t="s">
        <v>15</v>
      </c>
      <c r="EE81" s="29" t="s">
        <v>16</v>
      </c>
      <c r="EF81" s="27" t="s">
        <v>14</v>
      </c>
      <c r="EG81" s="31" t="s">
        <v>19</v>
      </c>
      <c r="EH81" s="28" t="s">
        <v>15</v>
      </c>
      <c r="EI81" s="27" t="s">
        <v>14</v>
      </c>
      <c r="EJ81" s="29" t="s">
        <v>16</v>
      </c>
      <c r="EK81" s="32" t="s">
        <v>104</v>
      </c>
      <c r="EL81" s="27" t="s">
        <v>14</v>
      </c>
      <c r="EM81" s="28" t="s">
        <v>15</v>
      </c>
      <c r="EN81" s="30" t="s">
        <v>18</v>
      </c>
      <c r="EO81" s="27" t="s">
        <v>14</v>
      </c>
      <c r="EP81" s="29" t="s">
        <v>16</v>
      </c>
      <c r="EQ81" s="28" t="s">
        <v>15</v>
      </c>
      <c r="ER81" s="19" t="s">
        <v>105</v>
      </c>
      <c r="ES81" s="29" t="s">
        <v>16</v>
      </c>
      <c r="ET81" s="28" t="s">
        <v>15</v>
      </c>
      <c r="EU81" s="31" t="s">
        <v>19</v>
      </c>
      <c r="EV81" s="32" t="s">
        <v>104</v>
      </c>
      <c r="EW81" s="27" t="s">
        <v>14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31" t="s">
        <v>19</v>
      </c>
      <c r="DA82" s="28" t="s">
        <v>15</v>
      </c>
      <c r="DB82" s="29" t="s">
        <v>16</v>
      </c>
      <c r="DC82" s="27" t="s">
        <v>14</v>
      </c>
      <c r="DD82" s="32" t="s">
        <v>104</v>
      </c>
      <c r="DE82" s="28" t="s">
        <v>15</v>
      </c>
      <c r="DF82" s="27" t="s">
        <v>14</v>
      </c>
      <c r="DG82" s="29" t="s">
        <v>16</v>
      </c>
      <c r="DH82" s="30" t="s">
        <v>18</v>
      </c>
      <c r="DI82" s="27" t="s">
        <v>14</v>
      </c>
      <c r="DJ82" s="28" t="s">
        <v>15</v>
      </c>
      <c r="DK82" s="29" t="s">
        <v>16</v>
      </c>
      <c r="DL82" s="27" t="s">
        <v>14</v>
      </c>
      <c r="DM82" s="32" t="s">
        <v>104</v>
      </c>
      <c r="DN82" s="28" t="s">
        <v>15</v>
      </c>
      <c r="DO82" s="27" t="s">
        <v>14</v>
      </c>
      <c r="DP82" s="29" t="s">
        <v>16</v>
      </c>
      <c r="DQ82" s="31" t="s">
        <v>19</v>
      </c>
      <c r="DR82" s="19" t="s">
        <v>105</v>
      </c>
      <c r="DS82" s="28" t="s">
        <v>15</v>
      </c>
      <c r="DT82" s="32" t="s">
        <v>104</v>
      </c>
      <c r="DU82" s="26" t="s">
        <v>17</v>
      </c>
      <c r="DV82" s="29" t="s">
        <v>16</v>
      </c>
      <c r="DW82" s="28" t="s">
        <v>15</v>
      </c>
      <c r="DX82" s="27" t="s">
        <v>14</v>
      </c>
      <c r="DY82" s="30" t="s">
        <v>18</v>
      </c>
      <c r="DZ82" s="28" t="s">
        <v>15</v>
      </c>
      <c r="EA82" s="27" t="s">
        <v>14</v>
      </c>
      <c r="EB82" s="29" t="s">
        <v>16</v>
      </c>
      <c r="EC82" s="32" t="s">
        <v>104</v>
      </c>
      <c r="ED82" s="27" t="s">
        <v>14</v>
      </c>
      <c r="EE82" s="28" t="s">
        <v>15</v>
      </c>
      <c r="EF82" s="29" t="s">
        <v>16</v>
      </c>
      <c r="EG82" s="27" t="s">
        <v>14</v>
      </c>
      <c r="EH82" s="31" t="s">
        <v>19</v>
      </c>
      <c r="EI82" s="28" t="s">
        <v>15</v>
      </c>
      <c r="EJ82" s="27" t="s">
        <v>14</v>
      </c>
      <c r="EK82" s="29" t="s">
        <v>16</v>
      </c>
      <c r="EL82" s="32" t="s">
        <v>104</v>
      </c>
      <c r="EM82" s="27" t="s">
        <v>14</v>
      </c>
      <c r="EN82" s="28" t="s">
        <v>15</v>
      </c>
      <c r="EO82" s="30" t="s">
        <v>18</v>
      </c>
      <c r="EP82" s="27" t="s">
        <v>14</v>
      </c>
      <c r="EQ82" s="29" t="s">
        <v>16</v>
      </c>
      <c r="ER82" s="28" t="s">
        <v>15</v>
      </c>
      <c r="ES82" s="19" t="s">
        <v>105</v>
      </c>
      <c r="ET82" s="29" t="s">
        <v>16</v>
      </c>
      <c r="EU82" s="28" t="s">
        <v>15</v>
      </c>
      <c r="EV82" s="31" t="s">
        <v>19</v>
      </c>
      <c r="EW82" s="32" t="s">
        <v>104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31" t="s">
        <v>19</v>
      </c>
      <c r="DB83" s="28" t="s">
        <v>15</v>
      </c>
      <c r="DC83" s="29" t="s">
        <v>16</v>
      </c>
      <c r="DD83" s="27" t="s">
        <v>14</v>
      </c>
      <c r="DE83" s="32" t="s">
        <v>104</v>
      </c>
      <c r="DF83" s="28" t="s">
        <v>15</v>
      </c>
      <c r="DG83" s="27" t="s">
        <v>14</v>
      </c>
      <c r="DH83" s="29" t="s">
        <v>16</v>
      </c>
      <c r="DI83" s="30" t="s">
        <v>18</v>
      </c>
      <c r="DJ83" s="27" t="s">
        <v>14</v>
      </c>
      <c r="DK83" s="28" t="s">
        <v>15</v>
      </c>
      <c r="DL83" s="29" t="s">
        <v>16</v>
      </c>
      <c r="DM83" s="27" t="s">
        <v>14</v>
      </c>
      <c r="DN83" s="32" t="s">
        <v>104</v>
      </c>
      <c r="DO83" s="28" t="s">
        <v>15</v>
      </c>
      <c r="DP83" s="27" t="s">
        <v>14</v>
      </c>
      <c r="DQ83" s="29" t="s">
        <v>16</v>
      </c>
      <c r="DR83" s="31" t="s">
        <v>19</v>
      </c>
      <c r="DS83" s="19" t="s">
        <v>105</v>
      </c>
      <c r="DT83" s="28" t="s">
        <v>15</v>
      </c>
      <c r="DU83" s="27" t="s">
        <v>14</v>
      </c>
      <c r="DV83" s="26" t="s">
        <v>17</v>
      </c>
      <c r="DW83" s="29" t="s">
        <v>16</v>
      </c>
      <c r="DX83" s="28" t="s">
        <v>15</v>
      </c>
      <c r="DY83" s="27" t="s">
        <v>14</v>
      </c>
      <c r="DZ83" s="30" t="s">
        <v>18</v>
      </c>
      <c r="EA83" s="28" t="s">
        <v>15</v>
      </c>
      <c r="EB83" s="27" t="s">
        <v>14</v>
      </c>
      <c r="EC83" s="29" t="s">
        <v>16</v>
      </c>
      <c r="ED83" s="32" t="s">
        <v>104</v>
      </c>
      <c r="EE83" s="27" t="s">
        <v>14</v>
      </c>
      <c r="EF83" s="28" t="s">
        <v>15</v>
      </c>
      <c r="EG83" s="29" t="s">
        <v>16</v>
      </c>
      <c r="EH83" s="27" t="s">
        <v>14</v>
      </c>
      <c r="EI83" s="31" t="s">
        <v>19</v>
      </c>
      <c r="EJ83" s="28" t="s">
        <v>15</v>
      </c>
      <c r="EK83" s="27" t="s">
        <v>14</v>
      </c>
      <c r="EL83" s="29" t="s">
        <v>16</v>
      </c>
      <c r="EM83" s="32" t="s">
        <v>104</v>
      </c>
      <c r="EN83" s="27" t="s">
        <v>14</v>
      </c>
      <c r="EO83" s="28" t="s">
        <v>15</v>
      </c>
      <c r="EP83" s="30" t="s">
        <v>18</v>
      </c>
      <c r="EQ83" s="27" t="s">
        <v>14</v>
      </c>
      <c r="ER83" s="29" t="s">
        <v>16</v>
      </c>
      <c r="ES83" s="28" t="s">
        <v>15</v>
      </c>
      <c r="ET83" s="19" t="s">
        <v>105</v>
      </c>
      <c r="EU83" s="29" t="s">
        <v>16</v>
      </c>
      <c r="EV83" s="28" t="s">
        <v>15</v>
      </c>
      <c r="EW83" s="31" t="s">
        <v>19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3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3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3" t="s">
        <v>109</v>
      </c>
      <c r="CP84" s="30" t="s">
        <v>18</v>
      </c>
      <c r="CQ84" s="27" t="s">
        <v>14</v>
      </c>
      <c r="CR84" s="26" t="s">
        <v>17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31" t="s">
        <v>19</v>
      </c>
      <c r="DC84" s="28" t="s">
        <v>15</v>
      </c>
      <c r="DD84" s="29" t="s">
        <v>16</v>
      </c>
      <c r="DE84" s="27" t="s">
        <v>14</v>
      </c>
      <c r="DF84" s="32" t="s">
        <v>104</v>
      </c>
      <c r="DG84" s="28" t="s">
        <v>15</v>
      </c>
      <c r="DH84" s="27" t="s">
        <v>14</v>
      </c>
      <c r="DI84" s="29" t="s">
        <v>16</v>
      </c>
      <c r="DJ84" s="30" t="s">
        <v>18</v>
      </c>
      <c r="DK84" s="27" t="s">
        <v>14</v>
      </c>
      <c r="DL84" s="28" t="s">
        <v>15</v>
      </c>
      <c r="DM84" s="29" t="s">
        <v>16</v>
      </c>
      <c r="DN84" s="27" t="s">
        <v>14</v>
      </c>
      <c r="DO84" s="32" t="s">
        <v>104</v>
      </c>
      <c r="DP84" s="28" t="s">
        <v>15</v>
      </c>
      <c r="DQ84" s="27" t="s">
        <v>14</v>
      </c>
      <c r="DR84" s="29" t="s">
        <v>16</v>
      </c>
      <c r="DS84" s="31" t="s">
        <v>19</v>
      </c>
      <c r="DT84" s="19" t="s">
        <v>105</v>
      </c>
      <c r="DU84" s="28" t="s">
        <v>15</v>
      </c>
      <c r="DV84" s="27" t="s">
        <v>14</v>
      </c>
      <c r="DW84" s="26" t="s">
        <v>17</v>
      </c>
      <c r="DX84" s="29" t="s">
        <v>16</v>
      </c>
      <c r="DY84" s="28" t="s">
        <v>15</v>
      </c>
      <c r="DZ84" s="27" t="s">
        <v>14</v>
      </c>
      <c r="EA84" s="30" t="s">
        <v>18</v>
      </c>
      <c r="EB84" s="28" t="s">
        <v>15</v>
      </c>
      <c r="EC84" s="27" t="s">
        <v>14</v>
      </c>
      <c r="ED84" s="29" t="s">
        <v>16</v>
      </c>
      <c r="EE84" s="32" t="s">
        <v>104</v>
      </c>
      <c r="EF84" s="27" t="s">
        <v>14</v>
      </c>
      <c r="EG84" s="28" t="s">
        <v>15</v>
      </c>
      <c r="EH84" s="29" t="s">
        <v>16</v>
      </c>
      <c r="EI84" s="27" t="s">
        <v>14</v>
      </c>
      <c r="EJ84" s="31" t="s">
        <v>19</v>
      </c>
      <c r="EK84" s="28" t="s">
        <v>15</v>
      </c>
      <c r="EL84" s="27" t="s">
        <v>14</v>
      </c>
      <c r="EM84" s="29" t="s">
        <v>16</v>
      </c>
      <c r="EN84" s="32" t="s">
        <v>104</v>
      </c>
      <c r="EO84" s="27" t="s">
        <v>14</v>
      </c>
      <c r="EP84" s="28" t="s">
        <v>15</v>
      </c>
      <c r="EQ84" s="30" t="s">
        <v>18</v>
      </c>
      <c r="ER84" s="27" t="s">
        <v>14</v>
      </c>
      <c r="ES84" s="29" t="s">
        <v>16</v>
      </c>
      <c r="ET84" s="28" t="s">
        <v>15</v>
      </c>
      <c r="EU84" s="19" t="s">
        <v>105</v>
      </c>
      <c r="EV84" s="29" t="s">
        <v>16</v>
      </c>
      <c r="EW84" s="28" t="s">
        <v>15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3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3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8" t="s">
        <v>15</v>
      </c>
      <c r="DA85" s="30" t="s">
        <v>18</v>
      </c>
      <c r="DB85" s="27" t="s">
        <v>14</v>
      </c>
      <c r="DC85" s="31" t="s">
        <v>19</v>
      </c>
      <c r="DD85" s="28" t="s">
        <v>15</v>
      </c>
      <c r="DE85" s="29" t="s">
        <v>16</v>
      </c>
      <c r="DF85" s="27" t="s">
        <v>14</v>
      </c>
      <c r="DG85" s="32" t="s">
        <v>104</v>
      </c>
      <c r="DH85" s="28" t="s">
        <v>15</v>
      </c>
      <c r="DI85" s="27" t="s">
        <v>14</v>
      </c>
      <c r="DJ85" s="29" t="s">
        <v>16</v>
      </c>
      <c r="DK85" s="30" t="s">
        <v>18</v>
      </c>
      <c r="DL85" s="27" t="s">
        <v>14</v>
      </c>
      <c r="DM85" s="28" t="s">
        <v>15</v>
      </c>
      <c r="DN85" s="29" t="s">
        <v>16</v>
      </c>
      <c r="DO85" s="27" t="s">
        <v>14</v>
      </c>
      <c r="DP85" s="32" t="s">
        <v>104</v>
      </c>
      <c r="DQ85" s="28" t="s">
        <v>15</v>
      </c>
      <c r="DR85" s="27" t="s">
        <v>14</v>
      </c>
      <c r="DS85" s="29" t="s">
        <v>16</v>
      </c>
      <c r="DT85" s="31" t="s">
        <v>19</v>
      </c>
      <c r="DU85" s="19" t="s">
        <v>105</v>
      </c>
      <c r="DV85" s="28" t="s">
        <v>15</v>
      </c>
      <c r="DW85" s="27" t="s">
        <v>14</v>
      </c>
      <c r="DX85" s="26" t="s">
        <v>17</v>
      </c>
      <c r="DY85" s="29" t="s">
        <v>16</v>
      </c>
      <c r="DZ85" s="28" t="s">
        <v>15</v>
      </c>
      <c r="EA85" s="27" t="s">
        <v>14</v>
      </c>
      <c r="EB85" s="30" t="s">
        <v>18</v>
      </c>
      <c r="EC85" s="28" t="s">
        <v>15</v>
      </c>
      <c r="ED85" s="27" t="s">
        <v>14</v>
      </c>
      <c r="EE85" s="29" t="s">
        <v>16</v>
      </c>
      <c r="EF85" s="32" t="s">
        <v>104</v>
      </c>
      <c r="EG85" s="27" t="s">
        <v>14</v>
      </c>
      <c r="EH85" s="28" t="s">
        <v>15</v>
      </c>
      <c r="EI85" s="29" t="s">
        <v>16</v>
      </c>
      <c r="EJ85" s="27" t="s">
        <v>14</v>
      </c>
      <c r="EK85" s="31" t="s">
        <v>19</v>
      </c>
      <c r="EL85" s="28" t="s">
        <v>15</v>
      </c>
      <c r="EM85" s="27" t="s">
        <v>14</v>
      </c>
      <c r="EN85" s="29" t="s">
        <v>16</v>
      </c>
      <c r="EO85" s="32" t="s">
        <v>104</v>
      </c>
      <c r="EP85" s="27" t="s">
        <v>14</v>
      </c>
      <c r="EQ85" s="28" t="s">
        <v>15</v>
      </c>
      <c r="ER85" s="30" t="s">
        <v>18</v>
      </c>
      <c r="ES85" s="27" t="s">
        <v>14</v>
      </c>
      <c r="ET85" s="29" t="s">
        <v>16</v>
      </c>
      <c r="EU85" s="28" t="s">
        <v>15</v>
      </c>
      <c r="EV85" s="19" t="s">
        <v>105</v>
      </c>
      <c r="EW85" s="29" t="s">
        <v>16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7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3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3" t="s">
        <v>109</v>
      </c>
      <c r="BZ88" s="20" t="s">
        <v>20</v>
      </c>
      <c r="CA88" s="20" t="s">
        <v>110</v>
      </c>
      <c r="CB88" s="20" t="s">
        <v>20</v>
      </c>
      <c r="CC88" s="33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26" t="s">
        <v>17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8" t="s">
        <v>15</v>
      </c>
      <c r="DB88" s="30" t="s">
        <v>18</v>
      </c>
      <c r="DC88" s="27" t="s">
        <v>14</v>
      </c>
      <c r="DD88" s="31" t="s">
        <v>19</v>
      </c>
      <c r="DE88" s="28" t="s">
        <v>15</v>
      </c>
      <c r="DF88" s="29" t="s">
        <v>16</v>
      </c>
      <c r="DG88" s="27" t="s">
        <v>14</v>
      </c>
      <c r="DH88" s="32" t="s">
        <v>104</v>
      </c>
      <c r="DI88" s="28" t="s">
        <v>15</v>
      </c>
      <c r="DJ88" s="27" t="s">
        <v>14</v>
      </c>
      <c r="DK88" s="29" t="s">
        <v>16</v>
      </c>
      <c r="DL88" s="30" t="s">
        <v>18</v>
      </c>
      <c r="DM88" s="27" t="s">
        <v>14</v>
      </c>
      <c r="DN88" s="28" t="s">
        <v>15</v>
      </c>
      <c r="DO88" s="29" t="s">
        <v>16</v>
      </c>
      <c r="DP88" s="27" t="s">
        <v>14</v>
      </c>
      <c r="DQ88" s="32" t="s">
        <v>104</v>
      </c>
      <c r="DR88" s="28" t="s">
        <v>15</v>
      </c>
      <c r="DS88" s="27" t="s">
        <v>14</v>
      </c>
      <c r="DT88" s="29" t="s">
        <v>16</v>
      </c>
      <c r="DU88" s="31" t="s">
        <v>19</v>
      </c>
      <c r="DV88" s="19" t="s">
        <v>105</v>
      </c>
      <c r="DW88" s="28" t="s">
        <v>15</v>
      </c>
      <c r="DX88" s="32" t="s">
        <v>104</v>
      </c>
      <c r="DY88" s="26" t="s">
        <v>17</v>
      </c>
      <c r="DZ88" s="29" t="s">
        <v>16</v>
      </c>
      <c r="EA88" s="28" t="s">
        <v>15</v>
      </c>
      <c r="EB88" s="27" t="s">
        <v>14</v>
      </c>
      <c r="EC88" s="30" t="s">
        <v>18</v>
      </c>
      <c r="ED88" s="28" t="s">
        <v>15</v>
      </c>
      <c r="EE88" s="27" t="s">
        <v>14</v>
      </c>
      <c r="EF88" s="29" t="s">
        <v>16</v>
      </c>
      <c r="EG88" s="32" t="s">
        <v>104</v>
      </c>
      <c r="EH88" s="27" t="s">
        <v>14</v>
      </c>
      <c r="EI88" s="28" t="s">
        <v>15</v>
      </c>
      <c r="EJ88" s="29" t="s">
        <v>16</v>
      </c>
      <c r="EK88" s="27" t="s">
        <v>14</v>
      </c>
      <c r="EL88" s="31" t="s">
        <v>19</v>
      </c>
      <c r="EM88" s="28" t="s">
        <v>15</v>
      </c>
      <c r="EN88" s="27" t="s">
        <v>14</v>
      </c>
      <c r="EO88" s="29" t="s">
        <v>16</v>
      </c>
      <c r="EP88" s="32" t="s">
        <v>104</v>
      </c>
      <c r="EQ88" s="27" t="s">
        <v>14</v>
      </c>
      <c r="ER88" s="28" t="s">
        <v>15</v>
      </c>
      <c r="ES88" s="30" t="s">
        <v>18</v>
      </c>
      <c r="ET88" s="27" t="s">
        <v>14</v>
      </c>
      <c r="EU88" s="29" t="s">
        <v>16</v>
      </c>
      <c r="EV88" s="28" t="s">
        <v>15</v>
      </c>
      <c r="EW88" s="19" t="s">
        <v>105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3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3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30" t="s">
        <v>18</v>
      </c>
      <c r="CT89" s="27" t="s">
        <v>14</v>
      </c>
      <c r="CU89" s="26" t="s">
        <v>17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9" t="s">
        <v>16</v>
      </c>
      <c r="DA89" s="27" t="s">
        <v>14</v>
      </c>
      <c r="DB89" s="28" t="s">
        <v>15</v>
      </c>
      <c r="DC89" s="30" t="s">
        <v>18</v>
      </c>
      <c r="DD89" s="27" t="s">
        <v>14</v>
      </c>
      <c r="DE89" s="31" t="s">
        <v>19</v>
      </c>
      <c r="DF89" s="28" t="s">
        <v>15</v>
      </c>
      <c r="DG89" s="29" t="s">
        <v>16</v>
      </c>
      <c r="DH89" s="27" t="s">
        <v>14</v>
      </c>
      <c r="DI89" s="32" t="s">
        <v>104</v>
      </c>
      <c r="DJ89" s="28" t="s">
        <v>15</v>
      </c>
      <c r="DK89" s="27" t="s">
        <v>14</v>
      </c>
      <c r="DL89" s="29" t="s">
        <v>16</v>
      </c>
      <c r="DM89" s="30" t="s">
        <v>18</v>
      </c>
      <c r="DN89" s="27" t="s">
        <v>14</v>
      </c>
      <c r="DO89" s="28" t="s">
        <v>15</v>
      </c>
      <c r="DP89" s="29" t="s">
        <v>16</v>
      </c>
      <c r="DQ89" s="27" t="s">
        <v>14</v>
      </c>
      <c r="DR89" s="32" t="s">
        <v>104</v>
      </c>
      <c r="DS89" s="28" t="s">
        <v>15</v>
      </c>
      <c r="DT89" s="27" t="s">
        <v>14</v>
      </c>
      <c r="DU89" s="29" t="s">
        <v>16</v>
      </c>
      <c r="DV89" s="31" t="s">
        <v>19</v>
      </c>
      <c r="DW89" s="19" t="s">
        <v>105</v>
      </c>
      <c r="DX89" s="28" t="s">
        <v>15</v>
      </c>
      <c r="DY89" s="27" t="s">
        <v>14</v>
      </c>
      <c r="DZ89" s="26" t="s">
        <v>17</v>
      </c>
      <c r="EA89" s="29" t="s">
        <v>16</v>
      </c>
      <c r="EB89" s="28" t="s">
        <v>15</v>
      </c>
      <c r="EC89" s="27" t="s">
        <v>14</v>
      </c>
      <c r="ED89" s="30" t="s">
        <v>18</v>
      </c>
      <c r="EE89" s="28" t="s">
        <v>15</v>
      </c>
      <c r="EF89" s="27" t="s">
        <v>14</v>
      </c>
      <c r="EG89" s="29" t="s">
        <v>16</v>
      </c>
      <c r="EH89" s="32" t="s">
        <v>104</v>
      </c>
      <c r="EI89" s="27" t="s">
        <v>14</v>
      </c>
      <c r="EJ89" s="28" t="s">
        <v>15</v>
      </c>
      <c r="EK89" s="29" t="s">
        <v>16</v>
      </c>
      <c r="EL89" s="27" t="s">
        <v>14</v>
      </c>
      <c r="EM89" s="31" t="s">
        <v>19</v>
      </c>
      <c r="EN89" s="28" t="s">
        <v>15</v>
      </c>
      <c r="EO89" s="27" t="s">
        <v>14</v>
      </c>
      <c r="EP89" s="29" t="s">
        <v>16</v>
      </c>
      <c r="EQ89" s="32" t="s">
        <v>104</v>
      </c>
      <c r="ER89" s="27" t="s">
        <v>14</v>
      </c>
      <c r="ES89" s="28" t="s">
        <v>15</v>
      </c>
      <c r="ET89" s="30" t="s">
        <v>18</v>
      </c>
      <c r="EU89" s="27" t="s">
        <v>14</v>
      </c>
      <c r="EV89" s="29" t="s">
        <v>16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26" t="s">
        <v>17</v>
      </c>
      <c r="CW90" s="28" t="s">
        <v>15</v>
      </c>
      <c r="CX90" s="29" t="s">
        <v>16</v>
      </c>
      <c r="CY90" s="27" t="s">
        <v>14</v>
      </c>
      <c r="CZ90" s="28" t="s">
        <v>15</v>
      </c>
      <c r="DA90" s="29" t="s">
        <v>16</v>
      </c>
      <c r="DB90" s="27" t="s">
        <v>14</v>
      </c>
      <c r="DC90" s="28" t="s">
        <v>15</v>
      </c>
      <c r="DD90" s="30" t="s">
        <v>18</v>
      </c>
      <c r="DE90" s="27" t="s">
        <v>14</v>
      </c>
      <c r="DF90" s="31" t="s">
        <v>19</v>
      </c>
      <c r="DG90" s="28" t="s">
        <v>15</v>
      </c>
      <c r="DH90" s="29" t="s">
        <v>16</v>
      </c>
      <c r="DI90" s="27" t="s">
        <v>14</v>
      </c>
      <c r="DJ90" s="32" t="s">
        <v>104</v>
      </c>
      <c r="DK90" s="28" t="s">
        <v>15</v>
      </c>
      <c r="DL90" s="27" t="s">
        <v>14</v>
      </c>
      <c r="DM90" s="29" t="s">
        <v>16</v>
      </c>
      <c r="DN90" s="30" t="s">
        <v>18</v>
      </c>
      <c r="DO90" s="27" t="s">
        <v>14</v>
      </c>
      <c r="DP90" s="28" t="s">
        <v>15</v>
      </c>
      <c r="DQ90" s="29" t="s">
        <v>16</v>
      </c>
      <c r="DR90" s="27" t="s">
        <v>14</v>
      </c>
      <c r="DS90" s="32" t="s">
        <v>104</v>
      </c>
      <c r="DT90" s="28" t="s">
        <v>15</v>
      </c>
      <c r="DU90" s="27" t="s">
        <v>14</v>
      </c>
      <c r="DV90" s="29" t="s">
        <v>16</v>
      </c>
      <c r="DW90" s="31" t="s">
        <v>19</v>
      </c>
      <c r="DX90" s="19" t="s">
        <v>105</v>
      </c>
      <c r="DY90" s="28" t="s">
        <v>15</v>
      </c>
      <c r="DZ90" s="27" t="s">
        <v>14</v>
      </c>
      <c r="EA90" s="26" t="s">
        <v>17</v>
      </c>
      <c r="EB90" s="29" t="s">
        <v>16</v>
      </c>
      <c r="EC90" s="28" t="s">
        <v>15</v>
      </c>
      <c r="ED90" s="27" t="s">
        <v>14</v>
      </c>
      <c r="EE90" s="30" t="s">
        <v>18</v>
      </c>
      <c r="EF90" s="28" t="s">
        <v>15</v>
      </c>
      <c r="EG90" s="27" t="s">
        <v>14</v>
      </c>
      <c r="EH90" s="29" t="s">
        <v>16</v>
      </c>
      <c r="EI90" s="32" t="s">
        <v>104</v>
      </c>
      <c r="EJ90" s="27" t="s">
        <v>14</v>
      </c>
      <c r="EK90" s="28" t="s">
        <v>15</v>
      </c>
      <c r="EL90" s="29" t="s">
        <v>16</v>
      </c>
      <c r="EM90" s="27" t="s">
        <v>14</v>
      </c>
      <c r="EN90" s="31" t="s">
        <v>19</v>
      </c>
      <c r="EO90" s="28" t="s">
        <v>15</v>
      </c>
      <c r="EP90" s="27" t="s">
        <v>14</v>
      </c>
      <c r="EQ90" s="29" t="s">
        <v>16</v>
      </c>
      <c r="ER90" s="32" t="s">
        <v>104</v>
      </c>
      <c r="ES90" s="27" t="s">
        <v>14</v>
      </c>
      <c r="ET90" s="28" t="s">
        <v>15</v>
      </c>
      <c r="EU90" s="30" t="s">
        <v>18</v>
      </c>
      <c r="EV90" s="27" t="s">
        <v>14</v>
      </c>
      <c r="EW90" s="29" t="s">
        <v>16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5" t="s">
        <v>20</v>
      </c>
      <c r="CS91" s="27" t="s">
        <v>14</v>
      </c>
      <c r="CT91" s="28" t="s">
        <v>15</v>
      </c>
      <c r="CU91" s="30" t="s">
        <v>18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28" t="s">
        <v>15</v>
      </c>
      <c r="DB91" s="29" t="s">
        <v>16</v>
      </c>
      <c r="DC91" s="27" t="s">
        <v>14</v>
      </c>
      <c r="DD91" s="28" t="s">
        <v>15</v>
      </c>
      <c r="DE91" s="30" t="s">
        <v>18</v>
      </c>
      <c r="DF91" s="27" t="s">
        <v>14</v>
      </c>
      <c r="DG91" s="31" t="s">
        <v>19</v>
      </c>
      <c r="DH91" s="28" t="s">
        <v>15</v>
      </c>
      <c r="DI91" s="29" t="s">
        <v>16</v>
      </c>
      <c r="DJ91" s="27" t="s">
        <v>14</v>
      </c>
      <c r="DK91" s="32" t="s">
        <v>104</v>
      </c>
      <c r="DL91" s="28" t="s">
        <v>15</v>
      </c>
      <c r="DM91" s="27" t="s">
        <v>14</v>
      </c>
      <c r="DN91" s="29" t="s">
        <v>16</v>
      </c>
      <c r="DO91" s="30" t="s">
        <v>18</v>
      </c>
      <c r="DP91" s="27" t="s">
        <v>14</v>
      </c>
      <c r="DQ91" s="28" t="s">
        <v>15</v>
      </c>
      <c r="DR91" s="29" t="s">
        <v>16</v>
      </c>
      <c r="DS91" s="27" t="s">
        <v>14</v>
      </c>
      <c r="DT91" s="32" t="s">
        <v>104</v>
      </c>
      <c r="DU91" s="28" t="s">
        <v>15</v>
      </c>
      <c r="DV91" s="27" t="s">
        <v>14</v>
      </c>
      <c r="DW91" s="29" t="s">
        <v>16</v>
      </c>
      <c r="DX91" s="31" t="s">
        <v>19</v>
      </c>
      <c r="DY91" s="19" t="s">
        <v>105</v>
      </c>
      <c r="DZ91" s="28" t="s">
        <v>15</v>
      </c>
      <c r="EA91" s="27" t="s">
        <v>14</v>
      </c>
      <c r="EB91" s="26" t="s">
        <v>17</v>
      </c>
      <c r="EC91" s="29" t="s">
        <v>16</v>
      </c>
      <c r="ED91" s="28" t="s">
        <v>15</v>
      </c>
      <c r="EE91" s="27" t="s">
        <v>14</v>
      </c>
      <c r="EF91" s="30" t="s">
        <v>18</v>
      </c>
      <c r="EG91" s="28" t="s">
        <v>15</v>
      </c>
      <c r="EH91" s="27" t="s">
        <v>14</v>
      </c>
      <c r="EI91" s="29" t="s">
        <v>16</v>
      </c>
      <c r="EJ91" s="32" t="s">
        <v>104</v>
      </c>
      <c r="EK91" s="27" t="s">
        <v>14</v>
      </c>
      <c r="EL91" s="28" t="s">
        <v>15</v>
      </c>
      <c r="EM91" s="29" t="s">
        <v>16</v>
      </c>
      <c r="EN91" s="27" t="s">
        <v>14</v>
      </c>
      <c r="EO91" s="31" t="s">
        <v>19</v>
      </c>
      <c r="EP91" s="28" t="s">
        <v>15</v>
      </c>
      <c r="EQ91" s="27" t="s">
        <v>14</v>
      </c>
      <c r="ER91" s="29" t="s">
        <v>16</v>
      </c>
      <c r="ES91" s="32" t="s">
        <v>104</v>
      </c>
      <c r="ET91" s="27" t="s">
        <v>14</v>
      </c>
      <c r="EU91" s="28" t="s">
        <v>15</v>
      </c>
      <c r="EV91" s="30" t="s">
        <v>18</v>
      </c>
      <c r="EW91" s="27" t="s">
        <v>14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3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26" t="s">
        <v>17</v>
      </c>
      <c r="CY92" s="28" t="s">
        <v>15</v>
      </c>
      <c r="CZ92" s="31" t="s">
        <v>19</v>
      </c>
      <c r="DA92" s="27" t="s">
        <v>14</v>
      </c>
      <c r="DB92" s="28" t="s">
        <v>15</v>
      </c>
      <c r="DC92" s="29" t="s">
        <v>16</v>
      </c>
      <c r="DD92" s="27" t="s">
        <v>14</v>
      </c>
      <c r="DE92" s="28" t="s">
        <v>15</v>
      </c>
      <c r="DF92" s="30" t="s">
        <v>18</v>
      </c>
      <c r="DG92" s="27" t="s">
        <v>14</v>
      </c>
      <c r="DH92" s="31" t="s">
        <v>19</v>
      </c>
      <c r="DI92" s="28" t="s">
        <v>15</v>
      </c>
      <c r="DJ92" s="26" t="s">
        <v>17</v>
      </c>
      <c r="DK92" s="27" t="s">
        <v>14</v>
      </c>
      <c r="DL92" s="32" t="s">
        <v>104</v>
      </c>
      <c r="DM92" s="28" t="s">
        <v>15</v>
      </c>
      <c r="DN92" s="27" t="s">
        <v>14</v>
      </c>
      <c r="DO92" s="29" t="s">
        <v>16</v>
      </c>
      <c r="DP92" s="30" t="s">
        <v>18</v>
      </c>
      <c r="DQ92" s="27" t="s">
        <v>14</v>
      </c>
      <c r="DR92" s="28" t="s">
        <v>15</v>
      </c>
      <c r="DS92" s="29" t="s">
        <v>16</v>
      </c>
      <c r="DT92" s="27" t="s">
        <v>14</v>
      </c>
      <c r="DU92" s="32" t="s">
        <v>104</v>
      </c>
      <c r="DV92" s="28" t="s">
        <v>15</v>
      </c>
      <c r="DW92" s="27" t="s">
        <v>14</v>
      </c>
      <c r="DX92" s="29" t="s">
        <v>16</v>
      </c>
      <c r="DY92" s="31" t="s">
        <v>19</v>
      </c>
      <c r="DZ92" s="19" t="s">
        <v>105</v>
      </c>
      <c r="EA92" s="28" t="s">
        <v>15</v>
      </c>
      <c r="EB92" s="32" t="s">
        <v>104</v>
      </c>
      <c r="EC92" s="26" t="s">
        <v>17</v>
      </c>
      <c r="ED92" s="29" t="s">
        <v>16</v>
      </c>
      <c r="EE92" s="28" t="s">
        <v>15</v>
      </c>
      <c r="EF92" s="27" t="s">
        <v>14</v>
      </c>
      <c r="EG92" s="30" t="s">
        <v>18</v>
      </c>
      <c r="EH92" s="28" t="s">
        <v>15</v>
      </c>
      <c r="EI92" s="27" t="s">
        <v>14</v>
      </c>
      <c r="EJ92" s="29" t="s">
        <v>16</v>
      </c>
      <c r="EK92" s="32" t="s">
        <v>104</v>
      </c>
      <c r="EL92" s="27" t="s">
        <v>14</v>
      </c>
      <c r="EM92" s="28" t="s">
        <v>15</v>
      </c>
      <c r="EN92" s="29" t="s">
        <v>16</v>
      </c>
      <c r="EO92" s="27" t="s">
        <v>14</v>
      </c>
      <c r="EP92" s="31" t="s">
        <v>19</v>
      </c>
      <c r="EQ92" s="28" t="s">
        <v>15</v>
      </c>
      <c r="ER92" s="27" t="s">
        <v>14</v>
      </c>
      <c r="ES92" s="29" t="s">
        <v>16</v>
      </c>
      <c r="ET92" s="32" t="s">
        <v>104</v>
      </c>
      <c r="EU92" s="27" t="s">
        <v>14</v>
      </c>
      <c r="EV92" s="28" t="s">
        <v>15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7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3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3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3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5" t="s">
        <v>20</v>
      </c>
      <c r="CU93" s="27" t="s">
        <v>14</v>
      </c>
      <c r="CV93" s="28" t="s">
        <v>15</v>
      </c>
      <c r="CW93" s="30" t="s">
        <v>18</v>
      </c>
      <c r="CX93" s="27" t="s">
        <v>14</v>
      </c>
      <c r="CY93" s="31" t="s">
        <v>19</v>
      </c>
      <c r="CZ93" s="32" t="s">
        <v>104</v>
      </c>
      <c r="DA93" s="31" t="s">
        <v>19</v>
      </c>
      <c r="DB93" s="27" t="s">
        <v>14</v>
      </c>
      <c r="DC93" s="28" t="s">
        <v>15</v>
      </c>
      <c r="DD93" s="29" t="s">
        <v>16</v>
      </c>
      <c r="DE93" s="27" t="s">
        <v>14</v>
      </c>
      <c r="DF93" s="28" t="s">
        <v>15</v>
      </c>
      <c r="DG93" s="30" t="s">
        <v>18</v>
      </c>
      <c r="DH93" s="27" t="s">
        <v>14</v>
      </c>
      <c r="DI93" s="31" t="s">
        <v>19</v>
      </c>
      <c r="DJ93" s="28" t="s">
        <v>15</v>
      </c>
      <c r="DK93" s="29" t="s">
        <v>16</v>
      </c>
      <c r="DL93" s="27" t="s">
        <v>14</v>
      </c>
      <c r="DM93" s="32" t="s">
        <v>104</v>
      </c>
      <c r="DN93" s="28" t="s">
        <v>15</v>
      </c>
      <c r="DO93" s="27" t="s">
        <v>14</v>
      </c>
      <c r="DP93" s="29" t="s">
        <v>16</v>
      </c>
      <c r="DQ93" s="30" t="s">
        <v>18</v>
      </c>
      <c r="DR93" s="27" t="s">
        <v>14</v>
      </c>
      <c r="DS93" s="28" t="s">
        <v>15</v>
      </c>
      <c r="DT93" s="29" t="s">
        <v>16</v>
      </c>
      <c r="DU93" s="27" t="s">
        <v>14</v>
      </c>
      <c r="DV93" s="32" t="s">
        <v>104</v>
      </c>
      <c r="DW93" s="28" t="s">
        <v>15</v>
      </c>
      <c r="DX93" s="27" t="s">
        <v>14</v>
      </c>
      <c r="DY93" s="29" t="s">
        <v>16</v>
      </c>
      <c r="DZ93" s="31" t="s">
        <v>19</v>
      </c>
      <c r="EA93" s="19" t="s">
        <v>105</v>
      </c>
      <c r="EB93" s="28" t="s">
        <v>15</v>
      </c>
      <c r="EC93" s="27" t="s">
        <v>14</v>
      </c>
      <c r="ED93" s="26" t="s">
        <v>17</v>
      </c>
      <c r="EE93" s="29" t="s">
        <v>16</v>
      </c>
      <c r="EF93" s="28" t="s">
        <v>15</v>
      </c>
      <c r="EG93" s="27" t="s">
        <v>14</v>
      </c>
      <c r="EH93" s="30" t="s">
        <v>18</v>
      </c>
      <c r="EI93" s="28" t="s">
        <v>15</v>
      </c>
      <c r="EJ93" s="27" t="s">
        <v>14</v>
      </c>
      <c r="EK93" s="29" t="s">
        <v>16</v>
      </c>
      <c r="EL93" s="32" t="s">
        <v>104</v>
      </c>
      <c r="EM93" s="27" t="s">
        <v>14</v>
      </c>
      <c r="EN93" s="28" t="s">
        <v>15</v>
      </c>
      <c r="EO93" s="29" t="s">
        <v>16</v>
      </c>
      <c r="EP93" s="27" t="s">
        <v>14</v>
      </c>
      <c r="EQ93" s="31" t="s">
        <v>19</v>
      </c>
      <c r="ER93" s="28" t="s">
        <v>15</v>
      </c>
      <c r="ES93" s="27" t="s">
        <v>14</v>
      </c>
      <c r="ET93" s="29" t="s">
        <v>16</v>
      </c>
      <c r="EU93" s="32" t="s">
        <v>104</v>
      </c>
      <c r="EV93" s="27" t="s">
        <v>14</v>
      </c>
      <c r="EW93" s="28" t="s">
        <v>15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27" t="s">
        <v>14</v>
      </c>
      <c r="DA94" s="32" t="s">
        <v>104</v>
      </c>
      <c r="DB94" s="31" t="s">
        <v>19</v>
      </c>
      <c r="DC94" s="27" t="s">
        <v>14</v>
      </c>
      <c r="DD94" s="28" t="s">
        <v>15</v>
      </c>
      <c r="DE94" s="29" t="s">
        <v>16</v>
      </c>
      <c r="DF94" s="27" t="s">
        <v>14</v>
      </c>
      <c r="DG94" s="28" t="s">
        <v>15</v>
      </c>
      <c r="DH94" s="30" t="s">
        <v>18</v>
      </c>
      <c r="DI94" s="27" t="s">
        <v>14</v>
      </c>
      <c r="DJ94" s="31" t="s">
        <v>19</v>
      </c>
      <c r="DK94" s="28" t="s">
        <v>15</v>
      </c>
      <c r="DL94" s="26" t="s">
        <v>17</v>
      </c>
      <c r="DM94" s="27" t="s">
        <v>14</v>
      </c>
      <c r="DN94" s="32" t="s">
        <v>104</v>
      </c>
      <c r="DO94" s="28" t="s">
        <v>15</v>
      </c>
      <c r="DP94" s="27" t="s">
        <v>14</v>
      </c>
      <c r="DQ94" s="29" t="s">
        <v>16</v>
      </c>
      <c r="DR94" s="30" t="s">
        <v>18</v>
      </c>
      <c r="DS94" s="27" t="s">
        <v>14</v>
      </c>
      <c r="DT94" s="28" t="s">
        <v>15</v>
      </c>
      <c r="DU94" s="29" t="s">
        <v>16</v>
      </c>
      <c r="DV94" s="27" t="s">
        <v>14</v>
      </c>
      <c r="DW94" s="32" t="s">
        <v>104</v>
      </c>
      <c r="DX94" s="28" t="s">
        <v>15</v>
      </c>
      <c r="DY94" s="27" t="s">
        <v>14</v>
      </c>
      <c r="DZ94" s="29" t="s">
        <v>16</v>
      </c>
      <c r="EA94" s="31" t="s">
        <v>19</v>
      </c>
      <c r="EB94" s="19" t="s">
        <v>105</v>
      </c>
      <c r="EC94" s="28" t="s">
        <v>15</v>
      </c>
      <c r="ED94" s="27" t="s">
        <v>14</v>
      </c>
      <c r="EE94" s="26" t="s">
        <v>17</v>
      </c>
      <c r="EF94" s="29" t="s">
        <v>16</v>
      </c>
      <c r="EG94" s="28" t="s">
        <v>15</v>
      </c>
      <c r="EH94" s="27" t="s">
        <v>14</v>
      </c>
      <c r="EI94" s="30" t="s">
        <v>18</v>
      </c>
      <c r="EJ94" s="28" t="s">
        <v>15</v>
      </c>
      <c r="EK94" s="27" t="s">
        <v>14</v>
      </c>
      <c r="EL94" s="29" t="s">
        <v>16</v>
      </c>
      <c r="EM94" s="32" t="s">
        <v>104</v>
      </c>
      <c r="EN94" s="27" t="s">
        <v>14</v>
      </c>
      <c r="EO94" s="28" t="s">
        <v>15</v>
      </c>
      <c r="EP94" s="29" t="s">
        <v>16</v>
      </c>
      <c r="EQ94" s="27" t="s">
        <v>14</v>
      </c>
      <c r="ER94" s="31" t="s">
        <v>19</v>
      </c>
      <c r="ES94" s="28" t="s">
        <v>15</v>
      </c>
      <c r="ET94" s="27" t="s">
        <v>14</v>
      </c>
      <c r="EU94" s="29" t="s">
        <v>16</v>
      </c>
      <c r="EV94" s="32" t="s">
        <v>104</v>
      </c>
      <c r="EW94" s="27" t="s">
        <v>14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9" t="s">
        <v>16</v>
      </c>
      <c r="CW95" s="27" t="s">
        <v>14</v>
      </c>
      <c r="CX95" s="28" t="s">
        <v>15</v>
      </c>
      <c r="CY95" s="30" t="s">
        <v>18</v>
      </c>
      <c r="CZ95" s="29" t="s">
        <v>16</v>
      </c>
      <c r="DA95" s="27" t="s">
        <v>14</v>
      </c>
      <c r="DB95" s="32" t="s">
        <v>104</v>
      </c>
      <c r="DC95" s="31" t="s">
        <v>19</v>
      </c>
      <c r="DD95" s="27" t="s">
        <v>14</v>
      </c>
      <c r="DE95" s="28" t="s">
        <v>15</v>
      </c>
      <c r="DF95" s="29" t="s">
        <v>16</v>
      </c>
      <c r="DG95" s="27" t="s">
        <v>14</v>
      </c>
      <c r="DH95" s="28" t="s">
        <v>15</v>
      </c>
      <c r="DI95" s="30" t="s">
        <v>18</v>
      </c>
      <c r="DJ95" s="27" t="s">
        <v>14</v>
      </c>
      <c r="DK95" s="31" t="s">
        <v>19</v>
      </c>
      <c r="DL95" s="28" t="s">
        <v>15</v>
      </c>
      <c r="DM95" s="29" t="s">
        <v>16</v>
      </c>
      <c r="DN95" s="27" t="s">
        <v>14</v>
      </c>
      <c r="DO95" s="32" t="s">
        <v>104</v>
      </c>
      <c r="DP95" s="28" t="s">
        <v>15</v>
      </c>
      <c r="DQ95" s="27" t="s">
        <v>14</v>
      </c>
      <c r="DR95" s="29" t="s">
        <v>16</v>
      </c>
      <c r="DS95" s="30" t="s">
        <v>18</v>
      </c>
      <c r="DT95" s="27" t="s">
        <v>14</v>
      </c>
      <c r="DU95" s="28" t="s">
        <v>15</v>
      </c>
      <c r="DV95" s="29" t="s">
        <v>16</v>
      </c>
      <c r="DW95" s="27" t="s">
        <v>14</v>
      </c>
      <c r="DX95" s="32" t="s">
        <v>104</v>
      </c>
      <c r="DY95" s="28" t="s">
        <v>15</v>
      </c>
      <c r="DZ95" s="27" t="s">
        <v>14</v>
      </c>
      <c r="EA95" s="29" t="s">
        <v>16</v>
      </c>
      <c r="EB95" s="31" t="s">
        <v>19</v>
      </c>
      <c r="EC95" s="19" t="s">
        <v>105</v>
      </c>
      <c r="ED95" s="28" t="s">
        <v>15</v>
      </c>
      <c r="EE95" s="27" t="s">
        <v>14</v>
      </c>
      <c r="EF95" s="26" t="s">
        <v>17</v>
      </c>
      <c r="EG95" s="29" t="s">
        <v>16</v>
      </c>
      <c r="EH95" s="28" t="s">
        <v>15</v>
      </c>
      <c r="EI95" s="27" t="s">
        <v>14</v>
      </c>
      <c r="EJ95" s="30" t="s">
        <v>18</v>
      </c>
      <c r="EK95" s="28" t="s">
        <v>15</v>
      </c>
      <c r="EL95" s="27" t="s">
        <v>14</v>
      </c>
      <c r="EM95" s="29" t="s">
        <v>16</v>
      </c>
      <c r="EN95" s="32" t="s">
        <v>104</v>
      </c>
      <c r="EO95" s="27" t="s">
        <v>14</v>
      </c>
      <c r="EP95" s="28" t="s">
        <v>15</v>
      </c>
      <c r="EQ95" s="29" t="s">
        <v>16</v>
      </c>
      <c r="ER95" s="27" t="s">
        <v>14</v>
      </c>
      <c r="ES95" s="31" t="s">
        <v>19</v>
      </c>
      <c r="ET95" s="28" t="s">
        <v>15</v>
      </c>
      <c r="EU95" s="27" t="s">
        <v>14</v>
      </c>
      <c r="EV95" s="29" t="s">
        <v>16</v>
      </c>
      <c r="EW95" s="32" t="s">
        <v>104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3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3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28" t="s">
        <v>15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28" t="s">
        <v>15</v>
      </c>
      <c r="DA96" s="29" t="s">
        <v>16</v>
      </c>
      <c r="DB96" s="27" t="s">
        <v>14</v>
      </c>
      <c r="DC96" s="32" t="s">
        <v>104</v>
      </c>
      <c r="DD96" s="31" t="s">
        <v>19</v>
      </c>
      <c r="DE96" s="27" t="s">
        <v>14</v>
      </c>
      <c r="DF96" s="28" t="s">
        <v>15</v>
      </c>
      <c r="DG96" s="29" t="s">
        <v>16</v>
      </c>
      <c r="DH96" s="27" t="s">
        <v>14</v>
      </c>
      <c r="DI96" s="28" t="s">
        <v>15</v>
      </c>
      <c r="DJ96" s="30" t="s">
        <v>18</v>
      </c>
      <c r="DK96" s="27" t="s">
        <v>14</v>
      </c>
      <c r="DL96" s="31" t="s">
        <v>19</v>
      </c>
      <c r="DM96" s="28" t="s">
        <v>15</v>
      </c>
      <c r="DN96" s="26" t="s">
        <v>17</v>
      </c>
      <c r="DO96" s="27" t="s">
        <v>14</v>
      </c>
      <c r="DP96" s="32" t="s">
        <v>104</v>
      </c>
      <c r="DQ96" s="28" t="s">
        <v>15</v>
      </c>
      <c r="DR96" s="27" t="s">
        <v>14</v>
      </c>
      <c r="DS96" s="29" t="s">
        <v>16</v>
      </c>
      <c r="DT96" s="30" t="s">
        <v>18</v>
      </c>
      <c r="DU96" s="27" t="s">
        <v>14</v>
      </c>
      <c r="DV96" s="28" t="s">
        <v>15</v>
      </c>
      <c r="DW96" s="29" t="s">
        <v>16</v>
      </c>
      <c r="DX96" s="27" t="s">
        <v>14</v>
      </c>
      <c r="DY96" s="32" t="s">
        <v>104</v>
      </c>
      <c r="DZ96" s="28" t="s">
        <v>15</v>
      </c>
      <c r="EA96" s="27" t="s">
        <v>14</v>
      </c>
      <c r="EB96" s="29" t="s">
        <v>16</v>
      </c>
      <c r="EC96" s="31" t="s">
        <v>19</v>
      </c>
      <c r="ED96" s="19" t="s">
        <v>105</v>
      </c>
      <c r="EE96" s="28" t="s">
        <v>15</v>
      </c>
      <c r="EF96" s="32" t="s">
        <v>104</v>
      </c>
      <c r="EG96" s="26" t="s">
        <v>17</v>
      </c>
      <c r="EH96" s="29" t="s">
        <v>16</v>
      </c>
      <c r="EI96" s="28" t="s">
        <v>15</v>
      </c>
      <c r="EJ96" s="27" t="s">
        <v>14</v>
      </c>
      <c r="EK96" s="30" t="s">
        <v>18</v>
      </c>
      <c r="EL96" s="28" t="s">
        <v>15</v>
      </c>
      <c r="EM96" s="27" t="s">
        <v>14</v>
      </c>
      <c r="EN96" s="29" t="s">
        <v>16</v>
      </c>
      <c r="EO96" s="32" t="s">
        <v>104</v>
      </c>
      <c r="EP96" s="27" t="s">
        <v>14</v>
      </c>
      <c r="EQ96" s="28" t="s">
        <v>15</v>
      </c>
      <c r="ER96" s="29" t="s">
        <v>16</v>
      </c>
      <c r="ES96" s="27" t="s">
        <v>14</v>
      </c>
      <c r="ET96" s="31" t="s">
        <v>19</v>
      </c>
      <c r="EU96" s="28" t="s">
        <v>15</v>
      </c>
      <c r="EV96" s="27" t="s">
        <v>14</v>
      </c>
      <c r="EW96" s="29" t="s">
        <v>16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7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3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3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7" t="s">
        <v>14</v>
      </c>
      <c r="DA97" s="28" t="s">
        <v>15</v>
      </c>
      <c r="DB97" s="29" t="s">
        <v>16</v>
      </c>
      <c r="DC97" s="27" t="s">
        <v>14</v>
      </c>
      <c r="DD97" s="32" t="s">
        <v>104</v>
      </c>
      <c r="DE97" s="31" t="s">
        <v>19</v>
      </c>
      <c r="DF97" s="27" t="s">
        <v>14</v>
      </c>
      <c r="DG97" s="28" t="s">
        <v>15</v>
      </c>
      <c r="DH97" s="29" t="s">
        <v>16</v>
      </c>
      <c r="DI97" s="27" t="s">
        <v>14</v>
      </c>
      <c r="DJ97" s="28" t="s">
        <v>15</v>
      </c>
      <c r="DK97" s="19" t="s">
        <v>105</v>
      </c>
      <c r="DL97" s="27" t="s">
        <v>14</v>
      </c>
      <c r="DM97" s="31" t="s">
        <v>19</v>
      </c>
      <c r="DN97" s="28" t="s">
        <v>15</v>
      </c>
      <c r="DO97" s="29" t="s">
        <v>16</v>
      </c>
      <c r="DP97" s="27" t="s">
        <v>14</v>
      </c>
      <c r="DQ97" s="32" t="s">
        <v>104</v>
      </c>
      <c r="DR97" s="28" t="s">
        <v>15</v>
      </c>
      <c r="DS97" s="27" t="s">
        <v>14</v>
      </c>
      <c r="DT97" s="29" t="s">
        <v>16</v>
      </c>
      <c r="DU97" s="30" t="s">
        <v>18</v>
      </c>
      <c r="DV97" s="27" t="s">
        <v>14</v>
      </c>
      <c r="DW97" s="28" t="s">
        <v>15</v>
      </c>
      <c r="DX97" s="29" t="s">
        <v>16</v>
      </c>
      <c r="DY97" s="27" t="s">
        <v>14</v>
      </c>
      <c r="DZ97" s="32" t="s">
        <v>104</v>
      </c>
      <c r="EA97" s="28" t="s">
        <v>15</v>
      </c>
      <c r="EB97" s="27" t="s">
        <v>14</v>
      </c>
      <c r="EC97" s="29" t="s">
        <v>16</v>
      </c>
      <c r="ED97" s="31" t="s">
        <v>19</v>
      </c>
      <c r="EE97" s="19" t="s">
        <v>105</v>
      </c>
      <c r="EF97" s="28" t="s">
        <v>15</v>
      </c>
      <c r="EG97" s="27" t="s">
        <v>14</v>
      </c>
      <c r="EH97" s="26" t="s">
        <v>17</v>
      </c>
      <c r="EI97" s="29" t="s">
        <v>16</v>
      </c>
      <c r="EJ97" s="28" t="s">
        <v>15</v>
      </c>
      <c r="EK97" s="27" t="s">
        <v>14</v>
      </c>
      <c r="EL97" s="30" t="s">
        <v>18</v>
      </c>
      <c r="EM97" s="28" t="s">
        <v>15</v>
      </c>
      <c r="EN97" s="27" t="s">
        <v>14</v>
      </c>
      <c r="EO97" s="29" t="s">
        <v>16</v>
      </c>
      <c r="EP97" s="32" t="s">
        <v>104</v>
      </c>
      <c r="EQ97" s="27" t="s">
        <v>14</v>
      </c>
      <c r="ER97" s="28" t="s">
        <v>15</v>
      </c>
      <c r="ES97" s="29" t="s">
        <v>16</v>
      </c>
      <c r="ET97" s="27" t="s">
        <v>14</v>
      </c>
      <c r="EU97" s="31" t="s">
        <v>19</v>
      </c>
      <c r="EV97" s="28" t="s">
        <v>15</v>
      </c>
      <c r="EW97" s="27" t="s">
        <v>14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3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3" t="s">
        <v>109</v>
      </c>
      <c r="CF100" s="20" t="s">
        <v>20</v>
      </c>
      <c r="CG100" s="20" t="s">
        <v>110</v>
      </c>
      <c r="CH100" s="20" t="s">
        <v>20</v>
      </c>
      <c r="CI100" s="33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7" t="s">
        <v>14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30" t="s">
        <v>18</v>
      </c>
      <c r="DA100" s="27" t="s">
        <v>14</v>
      </c>
      <c r="DB100" s="28" t="s">
        <v>15</v>
      </c>
      <c r="DC100" s="29" t="s">
        <v>16</v>
      </c>
      <c r="DD100" s="27" t="s">
        <v>14</v>
      </c>
      <c r="DE100" s="32" t="s">
        <v>104</v>
      </c>
      <c r="DF100" s="31" t="s">
        <v>19</v>
      </c>
      <c r="DG100" s="27" t="s">
        <v>14</v>
      </c>
      <c r="DH100" s="28" t="s">
        <v>15</v>
      </c>
      <c r="DI100" s="29" t="s">
        <v>16</v>
      </c>
      <c r="DJ100" s="27" t="s">
        <v>14</v>
      </c>
      <c r="DK100" s="28" t="s">
        <v>15</v>
      </c>
      <c r="DL100" s="19" t="s">
        <v>105</v>
      </c>
      <c r="DM100" s="27" t="s">
        <v>14</v>
      </c>
      <c r="DN100" s="31" t="s">
        <v>19</v>
      </c>
      <c r="DO100" s="28" t="s">
        <v>15</v>
      </c>
      <c r="DP100" s="26" t="s">
        <v>17</v>
      </c>
      <c r="DQ100" s="27" t="s">
        <v>14</v>
      </c>
      <c r="DR100" s="32" t="s">
        <v>104</v>
      </c>
      <c r="DS100" s="28" t="s">
        <v>15</v>
      </c>
      <c r="DT100" s="27" t="s">
        <v>14</v>
      </c>
      <c r="DU100" s="29" t="s">
        <v>16</v>
      </c>
      <c r="DV100" s="30" t="s">
        <v>18</v>
      </c>
      <c r="DW100" s="27" t="s">
        <v>14</v>
      </c>
      <c r="DX100" s="28" t="s">
        <v>15</v>
      </c>
      <c r="DY100" s="29" t="s">
        <v>16</v>
      </c>
      <c r="DZ100" s="27" t="s">
        <v>14</v>
      </c>
      <c r="EA100" s="32" t="s">
        <v>104</v>
      </c>
      <c r="EB100" s="28" t="s">
        <v>15</v>
      </c>
      <c r="EC100" s="27" t="s">
        <v>14</v>
      </c>
      <c r="ED100" s="29" t="s">
        <v>16</v>
      </c>
      <c r="EE100" s="31" t="s">
        <v>19</v>
      </c>
      <c r="EF100" s="19" t="s">
        <v>105</v>
      </c>
      <c r="EG100" s="28" t="s">
        <v>15</v>
      </c>
      <c r="EH100" s="27" t="s">
        <v>14</v>
      </c>
      <c r="EI100" s="26" t="s">
        <v>17</v>
      </c>
      <c r="EJ100" s="29" t="s">
        <v>16</v>
      </c>
      <c r="EK100" s="28" t="s">
        <v>15</v>
      </c>
      <c r="EL100" s="27" t="s">
        <v>14</v>
      </c>
      <c r="EM100" s="30" t="s">
        <v>18</v>
      </c>
      <c r="EN100" s="28" t="s">
        <v>15</v>
      </c>
      <c r="EO100" s="27" t="s">
        <v>14</v>
      </c>
      <c r="EP100" s="29" t="s">
        <v>16</v>
      </c>
      <c r="EQ100" s="32" t="s">
        <v>104</v>
      </c>
      <c r="ER100" s="27" t="s">
        <v>14</v>
      </c>
      <c r="ES100" s="28" t="s">
        <v>15</v>
      </c>
      <c r="ET100" s="29" t="s">
        <v>16</v>
      </c>
      <c r="EU100" s="27" t="s">
        <v>14</v>
      </c>
      <c r="EV100" s="31" t="s">
        <v>19</v>
      </c>
      <c r="EW100" s="28" t="s">
        <v>15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3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3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30" t="s">
        <v>18</v>
      </c>
      <c r="DB101" s="27" t="s">
        <v>14</v>
      </c>
      <c r="DC101" s="28" t="s">
        <v>15</v>
      </c>
      <c r="DD101" s="29" t="s">
        <v>16</v>
      </c>
      <c r="DE101" s="27" t="s">
        <v>14</v>
      </c>
      <c r="DF101" s="32" t="s">
        <v>104</v>
      </c>
      <c r="DG101" s="31" t="s">
        <v>19</v>
      </c>
      <c r="DH101" s="27" t="s">
        <v>14</v>
      </c>
      <c r="DI101" s="28" t="s">
        <v>15</v>
      </c>
      <c r="DJ101" s="29" t="s">
        <v>16</v>
      </c>
      <c r="DK101" s="27" t="s">
        <v>14</v>
      </c>
      <c r="DL101" s="28" t="s">
        <v>15</v>
      </c>
      <c r="DM101" s="19" t="s">
        <v>105</v>
      </c>
      <c r="DN101" s="27" t="s">
        <v>14</v>
      </c>
      <c r="DO101" s="31" t="s">
        <v>19</v>
      </c>
      <c r="DP101" s="28" t="s">
        <v>15</v>
      </c>
      <c r="DQ101" s="29" t="s">
        <v>16</v>
      </c>
      <c r="DR101" s="27" t="s">
        <v>14</v>
      </c>
      <c r="DS101" s="32" t="s">
        <v>104</v>
      </c>
      <c r="DT101" s="28" t="s">
        <v>15</v>
      </c>
      <c r="DU101" s="27" t="s">
        <v>14</v>
      </c>
      <c r="DV101" s="29" t="s">
        <v>16</v>
      </c>
      <c r="DW101" s="30" t="s">
        <v>18</v>
      </c>
      <c r="DX101" s="27" t="s">
        <v>14</v>
      </c>
      <c r="DY101" s="28" t="s">
        <v>15</v>
      </c>
      <c r="DZ101" s="29" t="s">
        <v>16</v>
      </c>
      <c r="EA101" s="27" t="s">
        <v>14</v>
      </c>
      <c r="EB101" s="32" t="s">
        <v>104</v>
      </c>
      <c r="EC101" s="28" t="s">
        <v>15</v>
      </c>
      <c r="ED101" s="27" t="s">
        <v>14</v>
      </c>
      <c r="EE101" s="29" t="s">
        <v>16</v>
      </c>
      <c r="EF101" s="31" t="s">
        <v>19</v>
      </c>
      <c r="EG101" s="19" t="s">
        <v>105</v>
      </c>
      <c r="EH101" s="28" t="s">
        <v>15</v>
      </c>
      <c r="EI101" s="27" t="s">
        <v>14</v>
      </c>
      <c r="EJ101" s="26" t="s">
        <v>17</v>
      </c>
      <c r="EK101" s="29" t="s">
        <v>16</v>
      </c>
      <c r="EL101" s="28" t="s">
        <v>15</v>
      </c>
      <c r="EM101" s="27" t="s">
        <v>14</v>
      </c>
      <c r="EN101" s="30" t="s">
        <v>18</v>
      </c>
      <c r="EO101" s="28" t="s">
        <v>15</v>
      </c>
      <c r="EP101" s="27" t="s">
        <v>14</v>
      </c>
      <c r="EQ101" s="29" t="s">
        <v>16</v>
      </c>
      <c r="ER101" s="32" t="s">
        <v>104</v>
      </c>
      <c r="ES101" s="27" t="s">
        <v>14</v>
      </c>
      <c r="ET101" s="28" t="s">
        <v>15</v>
      </c>
      <c r="EU101" s="29" t="s">
        <v>16</v>
      </c>
      <c r="EV101" s="27" t="s">
        <v>14</v>
      </c>
      <c r="EW101" s="31" t="s">
        <v>19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7" t="s">
        <v>14</v>
      </c>
      <c r="CW102" s="32" t="s">
        <v>104</v>
      </c>
      <c r="CX102" s="31" t="s">
        <v>19</v>
      </c>
      <c r="CY102" s="27" t="s">
        <v>14</v>
      </c>
      <c r="CZ102" s="27" t="s">
        <v>14</v>
      </c>
      <c r="DA102" s="29" t="s">
        <v>16</v>
      </c>
      <c r="DB102" s="30" t="s">
        <v>18</v>
      </c>
      <c r="DC102" s="27" t="s">
        <v>14</v>
      </c>
      <c r="DD102" s="28" t="s">
        <v>15</v>
      </c>
      <c r="DE102" s="29" t="s">
        <v>16</v>
      </c>
      <c r="DF102" s="27" t="s">
        <v>14</v>
      </c>
      <c r="DG102" s="32" t="s">
        <v>104</v>
      </c>
      <c r="DH102" s="31" t="s">
        <v>19</v>
      </c>
      <c r="DI102" s="27" t="s">
        <v>14</v>
      </c>
      <c r="DJ102" s="28" t="s">
        <v>15</v>
      </c>
      <c r="DK102" s="29" t="s">
        <v>16</v>
      </c>
      <c r="DL102" s="27" t="s">
        <v>14</v>
      </c>
      <c r="DM102" s="28" t="s">
        <v>15</v>
      </c>
      <c r="DN102" s="19" t="s">
        <v>105</v>
      </c>
      <c r="DO102" s="27" t="s">
        <v>14</v>
      </c>
      <c r="DP102" s="31" t="s">
        <v>19</v>
      </c>
      <c r="DQ102" s="28" t="s">
        <v>15</v>
      </c>
      <c r="DR102" s="26" t="s">
        <v>17</v>
      </c>
      <c r="DS102" s="27" t="s">
        <v>14</v>
      </c>
      <c r="DT102" s="32" t="s">
        <v>104</v>
      </c>
      <c r="DU102" s="28" t="s">
        <v>15</v>
      </c>
      <c r="DV102" s="27" t="s">
        <v>14</v>
      </c>
      <c r="DW102" s="29" t="s">
        <v>16</v>
      </c>
      <c r="DX102" s="30" t="s">
        <v>18</v>
      </c>
      <c r="DY102" s="27" t="s">
        <v>14</v>
      </c>
      <c r="DZ102" s="28" t="s">
        <v>15</v>
      </c>
      <c r="EA102" s="29" t="s">
        <v>16</v>
      </c>
      <c r="EB102" s="27" t="s">
        <v>14</v>
      </c>
      <c r="EC102" s="32" t="s">
        <v>104</v>
      </c>
      <c r="ED102" s="28" t="s">
        <v>15</v>
      </c>
      <c r="EE102" s="27" t="s">
        <v>14</v>
      </c>
      <c r="EF102" s="29" t="s">
        <v>16</v>
      </c>
      <c r="EG102" s="31" t="s">
        <v>19</v>
      </c>
      <c r="EH102" s="19" t="s">
        <v>105</v>
      </c>
      <c r="EI102" s="28" t="s">
        <v>15</v>
      </c>
      <c r="EJ102" s="32" t="s">
        <v>104</v>
      </c>
      <c r="EK102" s="26" t="s">
        <v>17</v>
      </c>
      <c r="EL102" s="29" t="s">
        <v>16</v>
      </c>
      <c r="EM102" s="28" t="s">
        <v>15</v>
      </c>
      <c r="EN102" s="27" t="s">
        <v>14</v>
      </c>
      <c r="EO102" s="30" t="s">
        <v>18</v>
      </c>
      <c r="EP102" s="28" t="s">
        <v>15</v>
      </c>
      <c r="EQ102" s="27" t="s">
        <v>14</v>
      </c>
      <c r="ER102" s="29" t="s">
        <v>16</v>
      </c>
      <c r="ES102" s="32" t="s">
        <v>104</v>
      </c>
      <c r="ET102" s="27" t="s">
        <v>14</v>
      </c>
      <c r="EU102" s="28" t="s">
        <v>15</v>
      </c>
      <c r="EV102" s="29" t="s">
        <v>16</v>
      </c>
      <c r="EW102" s="27" t="s">
        <v>14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25" t="s">
        <v>20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8" t="s">
        <v>15</v>
      </c>
      <c r="DA103" s="27" t="s">
        <v>14</v>
      </c>
      <c r="DB103" s="29" t="s">
        <v>16</v>
      </c>
      <c r="DC103" s="30" t="s">
        <v>18</v>
      </c>
      <c r="DD103" s="27" t="s">
        <v>14</v>
      </c>
      <c r="DE103" s="28" t="s">
        <v>15</v>
      </c>
      <c r="DF103" s="29" t="s">
        <v>16</v>
      </c>
      <c r="DG103" s="27" t="s">
        <v>14</v>
      </c>
      <c r="DH103" s="32" t="s">
        <v>104</v>
      </c>
      <c r="DI103" s="31" t="s">
        <v>19</v>
      </c>
      <c r="DJ103" s="27" t="s">
        <v>14</v>
      </c>
      <c r="DK103" s="28" t="s">
        <v>15</v>
      </c>
      <c r="DL103" s="29" t="s">
        <v>16</v>
      </c>
      <c r="DM103" s="27" t="s">
        <v>14</v>
      </c>
      <c r="DN103" s="28" t="s">
        <v>15</v>
      </c>
      <c r="DO103" s="19" t="s">
        <v>105</v>
      </c>
      <c r="DP103" s="27" t="s">
        <v>14</v>
      </c>
      <c r="DQ103" s="31" t="s">
        <v>19</v>
      </c>
      <c r="DR103" s="28" t="s">
        <v>15</v>
      </c>
      <c r="DS103" s="29" t="s">
        <v>16</v>
      </c>
      <c r="DT103" s="27" t="s">
        <v>14</v>
      </c>
      <c r="DU103" s="32" t="s">
        <v>104</v>
      </c>
      <c r="DV103" s="28" t="s">
        <v>15</v>
      </c>
      <c r="DW103" s="27" t="s">
        <v>14</v>
      </c>
      <c r="DX103" s="29" t="s">
        <v>16</v>
      </c>
      <c r="DY103" s="30" t="s">
        <v>18</v>
      </c>
      <c r="DZ103" s="27" t="s">
        <v>14</v>
      </c>
      <c r="EA103" s="28" t="s">
        <v>15</v>
      </c>
      <c r="EB103" s="29" t="s">
        <v>16</v>
      </c>
      <c r="EC103" s="27" t="s">
        <v>14</v>
      </c>
      <c r="ED103" s="32" t="s">
        <v>104</v>
      </c>
      <c r="EE103" s="28" t="s">
        <v>15</v>
      </c>
      <c r="EF103" s="27" t="s">
        <v>14</v>
      </c>
      <c r="EG103" s="29" t="s">
        <v>16</v>
      </c>
      <c r="EH103" s="31" t="s">
        <v>19</v>
      </c>
      <c r="EI103" s="19" t="s">
        <v>105</v>
      </c>
      <c r="EJ103" s="28" t="s">
        <v>15</v>
      </c>
      <c r="EK103" s="27" t="s">
        <v>14</v>
      </c>
      <c r="EL103" s="26" t="s">
        <v>17</v>
      </c>
      <c r="EM103" s="29" t="s">
        <v>16</v>
      </c>
      <c r="EN103" s="28" t="s">
        <v>15</v>
      </c>
      <c r="EO103" s="27" t="s">
        <v>14</v>
      </c>
      <c r="EP103" s="30" t="s">
        <v>18</v>
      </c>
      <c r="EQ103" s="28" t="s">
        <v>15</v>
      </c>
      <c r="ER103" s="27" t="s">
        <v>14</v>
      </c>
      <c r="ES103" s="29" t="s">
        <v>16</v>
      </c>
      <c r="ET103" s="32" t="s">
        <v>104</v>
      </c>
      <c r="EU103" s="27" t="s">
        <v>14</v>
      </c>
      <c r="EV103" s="28" t="s">
        <v>15</v>
      </c>
      <c r="EW103" s="29" t="s">
        <v>16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3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3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3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3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7" t="s">
        <v>36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28" t="s">
        <v>15</v>
      </c>
      <c r="CU106" s="27" t="s">
        <v>14</v>
      </c>
      <c r="CV106" s="28" t="s">
        <v>15</v>
      </c>
      <c r="CW106" s="29" t="s">
        <v>16</v>
      </c>
      <c r="CX106" s="27" t="s">
        <v>14</v>
      </c>
      <c r="CY106" s="32" t="s">
        <v>104</v>
      </c>
      <c r="CZ106" s="32" t="s">
        <v>104</v>
      </c>
      <c r="DA106" s="28" t="s">
        <v>15</v>
      </c>
      <c r="DB106" s="27" t="s">
        <v>14</v>
      </c>
      <c r="DC106" s="29" t="s">
        <v>16</v>
      </c>
      <c r="DD106" s="30" t="s">
        <v>18</v>
      </c>
      <c r="DE106" s="27" t="s">
        <v>14</v>
      </c>
      <c r="DF106" s="28" t="s">
        <v>15</v>
      </c>
      <c r="DG106" s="29" t="s">
        <v>16</v>
      </c>
      <c r="DH106" s="27" t="s">
        <v>14</v>
      </c>
      <c r="DI106" s="32" t="s">
        <v>104</v>
      </c>
      <c r="DJ106" s="28" t="s">
        <v>15</v>
      </c>
      <c r="DK106" s="27" t="s">
        <v>14</v>
      </c>
      <c r="DL106" s="28" t="s">
        <v>15</v>
      </c>
      <c r="DM106" s="29" t="s">
        <v>16</v>
      </c>
      <c r="DN106" s="27" t="s">
        <v>14</v>
      </c>
      <c r="DO106" s="28" t="s">
        <v>15</v>
      </c>
      <c r="DP106" s="19" t="s">
        <v>105</v>
      </c>
      <c r="DQ106" s="27" t="s">
        <v>14</v>
      </c>
      <c r="DR106" s="31" t="s">
        <v>19</v>
      </c>
      <c r="DS106" s="28" t="s">
        <v>15</v>
      </c>
      <c r="DT106" s="26" t="s">
        <v>17</v>
      </c>
      <c r="DU106" s="27" t="s">
        <v>14</v>
      </c>
      <c r="DV106" s="32" t="s">
        <v>104</v>
      </c>
      <c r="DW106" s="28" t="s">
        <v>15</v>
      </c>
      <c r="DX106" s="27" t="s">
        <v>14</v>
      </c>
      <c r="DY106" s="29" t="s">
        <v>16</v>
      </c>
      <c r="DZ106" s="30" t="s">
        <v>18</v>
      </c>
      <c r="EA106" s="27" t="s">
        <v>14</v>
      </c>
      <c r="EB106" s="28" t="s">
        <v>15</v>
      </c>
      <c r="EC106" s="29" t="s">
        <v>16</v>
      </c>
      <c r="ED106" s="27" t="s">
        <v>14</v>
      </c>
      <c r="EE106" s="32" t="s">
        <v>104</v>
      </c>
      <c r="EF106" s="28" t="s">
        <v>15</v>
      </c>
      <c r="EG106" s="27" t="s">
        <v>14</v>
      </c>
      <c r="EH106" s="29" t="s">
        <v>16</v>
      </c>
      <c r="EI106" s="31" t="s">
        <v>19</v>
      </c>
      <c r="EJ106" s="19" t="s">
        <v>105</v>
      </c>
      <c r="EK106" s="28" t="s">
        <v>15</v>
      </c>
      <c r="EL106" s="27" t="s">
        <v>14</v>
      </c>
      <c r="EM106" s="26" t="s">
        <v>17</v>
      </c>
      <c r="EN106" s="29" t="s">
        <v>16</v>
      </c>
      <c r="EO106" s="28" t="s">
        <v>15</v>
      </c>
      <c r="EP106" s="27" t="s">
        <v>14</v>
      </c>
      <c r="EQ106" s="30" t="s">
        <v>18</v>
      </c>
      <c r="ER106" s="28" t="s">
        <v>15</v>
      </c>
      <c r="ES106" s="27" t="s">
        <v>14</v>
      </c>
      <c r="ET106" s="29" t="s">
        <v>16</v>
      </c>
      <c r="EU106" s="32" t="s">
        <v>104</v>
      </c>
      <c r="EV106" s="27" t="s">
        <v>14</v>
      </c>
      <c r="EW106" s="28" t="s">
        <v>15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25" t="s">
        <v>20</v>
      </c>
      <c r="CV107" s="27" t="s">
        <v>14</v>
      </c>
      <c r="CW107" s="28" t="s">
        <v>15</v>
      </c>
      <c r="CX107" s="29" t="s">
        <v>16</v>
      </c>
      <c r="CY107" s="27" t="s">
        <v>14</v>
      </c>
      <c r="CZ107" s="27" t="s">
        <v>14</v>
      </c>
      <c r="DA107" s="32" t="s">
        <v>104</v>
      </c>
      <c r="DB107" s="28" t="s">
        <v>15</v>
      </c>
      <c r="DC107" s="27" t="s">
        <v>14</v>
      </c>
      <c r="DD107" s="29" t="s">
        <v>16</v>
      </c>
      <c r="DE107" s="30" t="s">
        <v>18</v>
      </c>
      <c r="DF107" s="27" t="s">
        <v>14</v>
      </c>
      <c r="DG107" s="28" t="s">
        <v>15</v>
      </c>
      <c r="DH107" s="29" t="s">
        <v>16</v>
      </c>
      <c r="DI107" s="27" t="s">
        <v>14</v>
      </c>
      <c r="DJ107" s="32" t="s">
        <v>104</v>
      </c>
      <c r="DK107" s="28" t="s">
        <v>15</v>
      </c>
      <c r="DL107" s="27" t="s">
        <v>14</v>
      </c>
      <c r="DM107" s="28" t="s">
        <v>15</v>
      </c>
      <c r="DN107" s="29" t="s">
        <v>16</v>
      </c>
      <c r="DO107" s="27" t="s">
        <v>14</v>
      </c>
      <c r="DP107" s="28" t="s">
        <v>15</v>
      </c>
      <c r="DQ107" s="19" t="s">
        <v>105</v>
      </c>
      <c r="DR107" s="27" t="s">
        <v>14</v>
      </c>
      <c r="DS107" s="31" t="s">
        <v>19</v>
      </c>
      <c r="DT107" s="28" t="s">
        <v>15</v>
      </c>
      <c r="DU107" s="29" t="s">
        <v>16</v>
      </c>
      <c r="DV107" s="27" t="s">
        <v>14</v>
      </c>
      <c r="DW107" s="32" t="s">
        <v>104</v>
      </c>
      <c r="DX107" s="28" t="s">
        <v>15</v>
      </c>
      <c r="DY107" s="27" t="s">
        <v>14</v>
      </c>
      <c r="DZ107" s="29" t="s">
        <v>16</v>
      </c>
      <c r="EA107" s="30" t="s">
        <v>18</v>
      </c>
      <c r="EB107" s="27" t="s">
        <v>14</v>
      </c>
      <c r="EC107" s="28" t="s">
        <v>15</v>
      </c>
      <c r="ED107" s="29" t="s">
        <v>16</v>
      </c>
      <c r="EE107" s="27" t="s">
        <v>14</v>
      </c>
      <c r="EF107" s="32" t="s">
        <v>104</v>
      </c>
      <c r="EG107" s="28" t="s">
        <v>15</v>
      </c>
      <c r="EH107" s="27" t="s">
        <v>14</v>
      </c>
      <c r="EI107" s="29" t="s">
        <v>16</v>
      </c>
      <c r="EJ107" s="31" t="s">
        <v>19</v>
      </c>
      <c r="EK107" s="19" t="s">
        <v>105</v>
      </c>
      <c r="EL107" s="28" t="s">
        <v>15</v>
      </c>
      <c r="EM107" s="27" t="s">
        <v>14</v>
      </c>
      <c r="EN107" s="26" t="s">
        <v>17</v>
      </c>
      <c r="EO107" s="29" t="s">
        <v>16</v>
      </c>
      <c r="EP107" s="28" t="s">
        <v>15</v>
      </c>
      <c r="EQ107" s="27" t="s">
        <v>14</v>
      </c>
      <c r="ER107" s="30" t="s">
        <v>18</v>
      </c>
      <c r="ES107" s="28" t="s">
        <v>15</v>
      </c>
      <c r="ET107" s="27" t="s">
        <v>14</v>
      </c>
      <c r="EU107" s="29" t="s">
        <v>16</v>
      </c>
      <c r="EV107" s="32" t="s">
        <v>104</v>
      </c>
      <c r="EW107" s="27" t="s">
        <v>14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3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3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9" t="s">
        <v>16</v>
      </c>
      <c r="DA108" s="27" t="s">
        <v>14</v>
      </c>
      <c r="DB108" s="32" t="s">
        <v>104</v>
      </c>
      <c r="DC108" s="28" t="s">
        <v>15</v>
      </c>
      <c r="DD108" s="27" t="s">
        <v>14</v>
      </c>
      <c r="DE108" s="29" t="s">
        <v>16</v>
      </c>
      <c r="DF108" s="30" t="s">
        <v>18</v>
      </c>
      <c r="DG108" s="27" t="s">
        <v>14</v>
      </c>
      <c r="DH108" s="28" t="s">
        <v>15</v>
      </c>
      <c r="DI108" s="29" t="s">
        <v>16</v>
      </c>
      <c r="DJ108" s="27" t="s">
        <v>14</v>
      </c>
      <c r="DK108" s="32" t="s">
        <v>104</v>
      </c>
      <c r="DL108" s="28" t="s">
        <v>15</v>
      </c>
      <c r="DM108" s="27" t="s">
        <v>14</v>
      </c>
      <c r="DN108" s="28" t="s">
        <v>15</v>
      </c>
      <c r="DO108" s="29" t="s">
        <v>16</v>
      </c>
      <c r="DP108" s="27" t="s">
        <v>14</v>
      </c>
      <c r="DQ108" s="28" t="s">
        <v>15</v>
      </c>
      <c r="DR108" s="19" t="s">
        <v>105</v>
      </c>
      <c r="DS108" s="27" t="s">
        <v>14</v>
      </c>
      <c r="DT108" s="31" t="s">
        <v>19</v>
      </c>
      <c r="DU108" s="28" t="s">
        <v>15</v>
      </c>
      <c r="DV108" s="26" t="s">
        <v>17</v>
      </c>
      <c r="DW108" s="27" t="s">
        <v>14</v>
      </c>
      <c r="DX108" s="32" t="s">
        <v>104</v>
      </c>
      <c r="DY108" s="28" t="s">
        <v>15</v>
      </c>
      <c r="DZ108" s="27" t="s">
        <v>14</v>
      </c>
      <c r="EA108" s="29" t="s">
        <v>16</v>
      </c>
      <c r="EB108" s="30" t="s">
        <v>18</v>
      </c>
      <c r="EC108" s="27" t="s">
        <v>14</v>
      </c>
      <c r="ED108" s="28" t="s">
        <v>15</v>
      </c>
      <c r="EE108" s="29" t="s">
        <v>16</v>
      </c>
      <c r="EF108" s="27" t="s">
        <v>14</v>
      </c>
      <c r="EG108" s="32" t="s">
        <v>104</v>
      </c>
      <c r="EH108" s="28" t="s">
        <v>15</v>
      </c>
      <c r="EI108" s="27" t="s">
        <v>14</v>
      </c>
      <c r="EJ108" s="29" t="s">
        <v>16</v>
      </c>
      <c r="EK108" s="31" t="s">
        <v>19</v>
      </c>
      <c r="EL108" s="19" t="s">
        <v>105</v>
      </c>
      <c r="EM108" s="28" t="s">
        <v>15</v>
      </c>
      <c r="EN108" s="32" t="s">
        <v>104</v>
      </c>
      <c r="EO108" s="26" t="s">
        <v>17</v>
      </c>
      <c r="EP108" s="29" t="s">
        <v>16</v>
      </c>
      <c r="EQ108" s="28" t="s">
        <v>15</v>
      </c>
      <c r="ER108" s="27" t="s">
        <v>14</v>
      </c>
      <c r="ES108" s="30" t="s">
        <v>18</v>
      </c>
      <c r="ET108" s="28" t="s">
        <v>15</v>
      </c>
      <c r="EU108" s="27" t="s">
        <v>14</v>
      </c>
      <c r="EV108" s="29" t="s">
        <v>16</v>
      </c>
      <c r="EW108" s="32" t="s">
        <v>104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3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3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3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3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8" t="s">
        <v>15</v>
      </c>
      <c r="DA109" s="29" t="s">
        <v>16</v>
      </c>
      <c r="DB109" s="27" t="s">
        <v>14</v>
      </c>
      <c r="DC109" s="32" t="s">
        <v>104</v>
      </c>
      <c r="DD109" s="28" t="s">
        <v>15</v>
      </c>
      <c r="DE109" s="27" t="s">
        <v>14</v>
      </c>
      <c r="DF109" s="29" t="s">
        <v>16</v>
      </c>
      <c r="DG109" s="30" t="s">
        <v>18</v>
      </c>
      <c r="DH109" s="27" t="s">
        <v>14</v>
      </c>
      <c r="DI109" s="28" t="s">
        <v>15</v>
      </c>
      <c r="DJ109" s="29" t="s">
        <v>16</v>
      </c>
      <c r="DK109" s="27" t="s">
        <v>14</v>
      </c>
      <c r="DL109" s="32" t="s">
        <v>104</v>
      </c>
      <c r="DM109" s="28" t="s">
        <v>15</v>
      </c>
      <c r="DN109" s="27" t="s">
        <v>14</v>
      </c>
      <c r="DO109" s="28" t="s">
        <v>15</v>
      </c>
      <c r="DP109" s="29" t="s">
        <v>16</v>
      </c>
      <c r="DQ109" s="27" t="s">
        <v>14</v>
      </c>
      <c r="DR109" s="28" t="s">
        <v>15</v>
      </c>
      <c r="DS109" s="19" t="s">
        <v>105</v>
      </c>
      <c r="DT109" s="27" t="s">
        <v>14</v>
      </c>
      <c r="DU109" s="31" t="s">
        <v>19</v>
      </c>
      <c r="DV109" s="28" t="s">
        <v>15</v>
      </c>
      <c r="DW109" s="29" t="s">
        <v>16</v>
      </c>
      <c r="DX109" s="27" t="s">
        <v>14</v>
      </c>
      <c r="DY109" s="32" t="s">
        <v>104</v>
      </c>
      <c r="DZ109" s="28" t="s">
        <v>15</v>
      </c>
      <c r="EA109" s="27" t="s">
        <v>14</v>
      </c>
      <c r="EB109" s="29" t="s">
        <v>16</v>
      </c>
      <c r="EC109" s="30" t="s">
        <v>18</v>
      </c>
      <c r="ED109" s="27" t="s">
        <v>14</v>
      </c>
      <c r="EE109" s="28" t="s">
        <v>15</v>
      </c>
      <c r="EF109" s="29" t="s">
        <v>16</v>
      </c>
      <c r="EG109" s="27" t="s">
        <v>14</v>
      </c>
      <c r="EH109" s="32" t="s">
        <v>104</v>
      </c>
      <c r="EI109" s="28" t="s">
        <v>15</v>
      </c>
      <c r="EJ109" s="27" t="s">
        <v>14</v>
      </c>
      <c r="EK109" s="29" t="s">
        <v>16</v>
      </c>
      <c r="EL109" s="31" t="s">
        <v>19</v>
      </c>
      <c r="EM109" s="19" t="s">
        <v>105</v>
      </c>
      <c r="EN109" s="28" t="s">
        <v>15</v>
      </c>
      <c r="EO109" s="27" t="s">
        <v>14</v>
      </c>
      <c r="EP109" s="26" t="s">
        <v>17</v>
      </c>
      <c r="EQ109" s="29" t="s">
        <v>16</v>
      </c>
      <c r="ER109" s="28" t="s">
        <v>15</v>
      </c>
      <c r="ES109" s="27" t="s">
        <v>14</v>
      </c>
      <c r="ET109" s="30" t="s">
        <v>18</v>
      </c>
      <c r="EU109" s="28" t="s">
        <v>15</v>
      </c>
      <c r="EV109" s="27" t="s">
        <v>14</v>
      </c>
      <c r="EW109" s="29" t="s">
        <v>16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31" t="s">
        <v>19</v>
      </c>
      <c r="DA110" s="28" t="s">
        <v>15</v>
      </c>
      <c r="DB110" s="29" t="s">
        <v>16</v>
      </c>
      <c r="DC110" s="27" t="s">
        <v>14</v>
      </c>
      <c r="DD110" s="32" t="s">
        <v>104</v>
      </c>
      <c r="DE110" s="28" t="s">
        <v>15</v>
      </c>
      <c r="DF110" s="27" t="s">
        <v>14</v>
      </c>
      <c r="DG110" s="29" t="s">
        <v>16</v>
      </c>
      <c r="DH110" s="30" t="s">
        <v>18</v>
      </c>
      <c r="DI110" s="27" t="s">
        <v>14</v>
      </c>
      <c r="DJ110" s="28" t="s">
        <v>15</v>
      </c>
      <c r="DK110" s="29" t="s">
        <v>16</v>
      </c>
      <c r="DL110" s="27" t="s">
        <v>14</v>
      </c>
      <c r="DM110" s="32" t="s">
        <v>104</v>
      </c>
      <c r="DN110" s="28" t="s">
        <v>15</v>
      </c>
      <c r="DO110" s="27" t="s">
        <v>14</v>
      </c>
      <c r="DP110" s="28" t="s">
        <v>15</v>
      </c>
      <c r="DQ110" s="29" t="s">
        <v>16</v>
      </c>
      <c r="DR110" s="27" t="s">
        <v>14</v>
      </c>
      <c r="DS110" s="28" t="s">
        <v>15</v>
      </c>
      <c r="DT110" s="19" t="s">
        <v>105</v>
      </c>
      <c r="DU110" s="27" t="s">
        <v>14</v>
      </c>
      <c r="DV110" s="31" t="s">
        <v>19</v>
      </c>
      <c r="DW110" s="28" t="s">
        <v>15</v>
      </c>
      <c r="DX110" s="26" t="s">
        <v>17</v>
      </c>
      <c r="DY110" s="27" t="s">
        <v>14</v>
      </c>
      <c r="DZ110" s="32" t="s">
        <v>104</v>
      </c>
      <c r="EA110" s="28" t="s">
        <v>15</v>
      </c>
      <c r="EB110" s="27" t="s">
        <v>14</v>
      </c>
      <c r="EC110" s="29" t="s">
        <v>16</v>
      </c>
      <c r="ED110" s="30" t="s">
        <v>18</v>
      </c>
      <c r="EE110" s="27" t="s">
        <v>14</v>
      </c>
      <c r="EF110" s="28" t="s">
        <v>15</v>
      </c>
      <c r="EG110" s="29" t="s">
        <v>16</v>
      </c>
      <c r="EH110" s="27" t="s">
        <v>14</v>
      </c>
      <c r="EI110" s="32" t="s">
        <v>104</v>
      </c>
      <c r="EJ110" s="28" t="s">
        <v>15</v>
      </c>
      <c r="EK110" s="27" t="s">
        <v>14</v>
      </c>
      <c r="EL110" s="29" t="s">
        <v>16</v>
      </c>
      <c r="EM110" s="31" t="s">
        <v>19</v>
      </c>
      <c r="EN110" s="19" t="s">
        <v>105</v>
      </c>
      <c r="EO110" s="28" t="s">
        <v>15</v>
      </c>
      <c r="EP110" s="32" t="s">
        <v>104</v>
      </c>
      <c r="EQ110" s="26" t="s">
        <v>17</v>
      </c>
      <c r="ER110" s="29" t="s">
        <v>16</v>
      </c>
      <c r="ES110" s="28" t="s">
        <v>15</v>
      </c>
      <c r="ET110" s="27" t="s">
        <v>14</v>
      </c>
      <c r="EU110" s="30" t="s">
        <v>18</v>
      </c>
      <c r="EV110" s="28" t="s">
        <v>15</v>
      </c>
      <c r="EW110" s="27" t="s">
        <v>14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6" t="s">
        <v>17</v>
      </c>
      <c r="DA111" s="31" t="s">
        <v>19</v>
      </c>
      <c r="DB111" s="28" t="s">
        <v>15</v>
      </c>
      <c r="DC111" s="29" t="s">
        <v>16</v>
      </c>
      <c r="DD111" s="27" t="s">
        <v>14</v>
      </c>
      <c r="DE111" s="32" t="s">
        <v>104</v>
      </c>
      <c r="DF111" s="28" t="s">
        <v>15</v>
      </c>
      <c r="DG111" s="27" t="s">
        <v>14</v>
      </c>
      <c r="DH111" s="29" t="s">
        <v>16</v>
      </c>
      <c r="DI111" s="30" t="s">
        <v>18</v>
      </c>
      <c r="DJ111" s="27" t="s">
        <v>14</v>
      </c>
      <c r="DK111" s="28" t="s">
        <v>15</v>
      </c>
      <c r="DL111" s="29" t="s">
        <v>16</v>
      </c>
      <c r="DM111" s="27" t="s">
        <v>14</v>
      </c>
      <c r="DN111" s="32" t="s">
        <v>104</v>
      </c>
      <c r="DO111" s="28" t="s">
        <v>15</v>
      </c>
      <c r="DP111" s="27" t="s">
        <v>14</v>
      </c>
      <c r="DQ111" s="28" t="s">
        <v>15</v>
      </c>
      <c r="DR111" s="29" t="s">
        <v>16</v>
      </c>
      <c r="DS111" s="27" t="s">
        <v>14</v>
      </c>
      <c r="DT111" s="28" t="s">
        <v>15</v>
      </c>
      <c r="DU111" s="19" t="s">
        <v>105</v>
      </c>
      <c r="DV111" s="27" t="s">
        <v>14</v>
      </c>
      <c r="DW111" s="31" t="s">
        <v>19</v>
      </c>
      <c r="DX111" s="28" t="s">
        <v>15</v>
      </c>
      <c r="DY111" s="29" t="s">
        <v>16</v>
      </c>
      <c r="DZ111" s="27" t="s">
        <v>14</v>
      </c>
      <c r="EA111" s="32" t="s">
        <v>104</v>
      </c>
      <c r="EB111" s="28" t="s">
        <v>15</v>
      </c>
      <c r="EC111" s="27" t="s">
        <v>14</v>
      </c>
      <c r="ED111" s="29" t="s">
        <v>16</v>
      </c>
      <c r="EE111" s="30" t="s">
        <v>18</v>
      </c>
      <c r="EF111" s="27" t="s">
        <v>14</v>
      </c>
      <c r="EG111" s="28" t="s">
        <v>15</v>
      </c>
      <c r="EH111" s="29" t="s">
        <v>16</v>
      </c>
      <c r="EI111" s="27" t="s">
        <v>14</v>
      </c>
      <c r="EJ111" s="32" t="s">
        <v>104</v>
      </c>
      <c r="EK111" s="28" t="s">
        <v>15</v>
      </c>
      <c r="EL111" s="27" t="s">
        <v>14</v>
      </c>
      <c r="EM111" s="29" t="s">
        <v>16</v>
      </c>
      <c r="EN111" s="31" t="s">
        <v>19</v>
      </c>
      <c r="EO111" s="19" t="s">
        <v>105</v>
      </c>
      <c r="EP111" s="28" t="s">
        <v>15</v>
      </c>
      <c r="EQ111" s="27" t="s">
        <v>14</v>
      </c>
      <c r="ER111" s="26" t="s">
        <v>17</v>
      </c>
      <c r="ES111" s="29" t="s">
        <v>16</v>
      </c>
      <c r="ET111" s="28" t="s">
        <v>15</v>
      </c>
      <c r="EU111" s="27" t="s">
        <v>14</v>
      </c>
      <c r="EV111" s="30" t="s">
        <v>18</v>
      </c>
      <c r="EW111" s="28" t="s">
        <v>15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3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3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3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29" t="s">
        <v>16</v>
      </c>
      <c r="DA112" s="26" t="s">
        <v>17</v>
      </c>
      <c r="DB112" s="31" t="s">
        <v>19</v>
      </c>
      <c r="DC112" s="28" t="s">
        <v>15</v>
      </c>
      <c r="DD112" s="29" t="s">
        <v>16</v>
      </c>
      <c r="DE112" s="27" t="s">
        <v>14</v>
      </c>
      <c r="DF112" s="32" t="s">
        <v>104</v>
      </c>
      <c r="DG112" s="28" t="s">
        <v>15</v>
      </c>
      <c r="DH112" s="27" t="s">
        <v>14</v>
      </c>
      <c r="DI112" s="29" t="s">
        <v>16</v>
      </c>
      <c r="DJ112" s="30" t="s">
        <v>18</v>
      </c>
      <c r="DK112" s="27" t="s">
        <v>14</v>
      </c>
      <c r="DL112" s="28" t="s">
        <v>15</v>
      </c>
      <c r="DM112" s="29" t="s">
        <v>16</v>
      </c>
      <c r="DN112" s="27" t="s">
        <v>14</v>
      </c>
      <c r="DO112" s="32" t="s">
        <v>104</v>
      </c>
      <c r="DP112" s="28" t="s">
        <v>15</v>
      </c>
      <c r="DQ112" s="27" t="s">
        <v>14</v>
      </c>
      <c r="DR112" s="28" t="s">
        <v>15</v>
      </c>
      <c r="DS112" s="29" t="s">
        <v>16</v>
      </c>
      <c r="DT112" s="27" t="s">
        <v>14</v>
      </c>
      <c r="DU112" s="28" t="s">
        <v>15</v>
      </c>
      <c r="DV112" s="19" t="s">
        <v>105</v>
      </c>
      <c r="DW112" s="27" t="s">
        <v>14</v>
      </c>
      <c r="DX112" s="31" t="s">
        <v>19</v>
      </c>
      <c r="DY112" s="28" t="s">
        <v>15</v>
      </c>
      <c r="DZ112" s="26" t="s">
        <v>17</v>
      </c>
      <c r="EA112" s="27" t="s">
        <v>14</v>
      </c>
      <c r="EB112" s="32" t="s">
        <v>104</v>
      </c>
      <c r="EC112" s="28" t="s">
        <v>15</v>
      </c>
      <c r="ED112" s="27" t="s">
        <v>14</v>
      </c>
      <c r="EE112" s="29" t="s">
        <v>16</v>
      </c>
      <c r="EF112" s="30" t="s">
        <v>18</v>
      </c>
      <c r="EG112" s="27" t="s">
        <v>14</v>
      </c>
      <c r="EH112" s="28" t="s">
        <v>15</v>
      </c>
      <c r="EI112" s="29" t="s">
        <v>16</v>
      </c>
      <c r="EJ112" s="27" t="s">
        <v>14</v>
      </c>
      <c r="EK112" s="32" t="s">
        <v>104</v>
      </c>
      <c r="EL112" s="28" t="s">
        <v>15</v>
      </c>
      <c r="EM112" s="27" t="s">
        <v>14</v>
      </c>
      <c r="EN112" s="29" t="s">
        <v>16</v>
      </c>
      <c r="EO112" s="31" t="s">
        <v>19</v>
      </c>
      <c r="EP112" s="19" t="s">
        <v>105</v>
      </c>
      <c r="EQ112" s="28" t="s">
        <v>15</v>
      </c>
      <c r="ER112" s="32" t="s">
        <v>104</v>
      </c>
      <c r="ES112" s="26" t="s">
        <v>17</v>
      </c>
      <c r="ET112" s="29" t="s">
        <v>16</v>
      </c>
      <c r="EU112" s="28" t="s">
        <v>15</v>
      </c>
      <c r="EV112" s="27" t="s">
        <v>14</v>
      </c>
      <c r="EW112" s="30" t="s">
        <v>18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3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3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30" t="s">
        <v>18</v>
      </c>
      <c r="DA113" s="29" t="s">
        <v>16</v>
      </c>
      <c r="DB113" s="26" t="s">
        <v>17</v>
      </c>
      <c r="DC113" s="31" t="s">
        <v>19</v>
      </c>
      <c r="DD113" s="28" t="s">
        <v>15</v>
      </c>
      <c r="DE113" s="29" t="s">
        <v>16</v>
      </c>
      <c r="DF113" s="27" t="s">
        <v>14</v>
      </c>
      <c r="DG113" s="32" t="s">
        <v>104</v>
      </c>
      <c r="DH113" s="28" t="s">
        <v>15</v>
      </c>
      <c r="DI113" s="27" t="s">
        <v>14</v>
      </c>
      <c r="DJ113" s="29" t="s">
        <v>16</v>
      </c>
      <c r="DK113" s="30" t="s">
        <v>18</v>
      </c>
      <c r="DL113" s="27" t="s">
        <v>14</v>
      </c>
      <c r="DM113" s="28" t="s">
        <v>15</v>
      </c>
      <c r="DN113" s="29" t="s">
        <v>16</v>
      </c>
      <c r="DO113" s="27" t="s">
        <v>14</v>
      </c>
      <c r="DP113" s="32" t="s">
        <v>104</v>
      </c>
      <c r="DQ113" s="28" t="s">
        <v>15</v>
      </c>
      <c r="DR113" s="27" t="s">
        <v>14</v>
      </c>
      <c r="DS113" s="28" t="s">
        <v>15</v>
      </c>
      <c r="DT113" s="29" t="s">
        <v>16</v>
      </c>
      <c r="DU113" s="27" t="s">
        <v>14</v>
      </c>
      <c r="DV113" s="28" t="s">
        <v>15</v>
      </c>
      <c r="DW113" s="19" t="s">
        <v>105</v>
      </c>
      <c r="DX113" s="27" t="s">
        <v>14</v>
      </c>
      <c r="DY113" s="31" t="s">
        <v>19</v>
      </c>
      <c r="DZ113" s="28" t="s">
        <v>15</v>
      </c>
      <c r="EA113" s="29" t="s">
        <v>16</v>
      </c>
      <c r="EB113" s="27" t="s">
        <v>14</v>
      </c>
      <c r="EC113" s="32" t="s">
        <v>104</v>
      </c>
      <c r="ED113" s="28" t="s">
        <v>15</v>
      </c>
      <c r="EE113" s="27" t="s">
        <v>14</v>
      </c>
      <c r="EF113" s="29" t="s">
        <v>16</v>
      </c>
      <c r="EG113" s="30" t="s">
        <v>18</v>
      </c>
      <c r="EH113" s="27" t="s">
        <v>14</v>
      </c>
      <c r="EI113" s="28" t="s">
        <v>15</v>
      </c>
      <c r="EJ113" s="29" t="s">
        <v>16</v>
      </c>
      <c r="EK113" s="27" t="s">
        <v>14</v>
      </c>
      <c r="EL113" s="32" t="s">
        <v>104</v>
      </c>
      <c r="EM113" s="28" t="s">
        <v>15</v>
      </c>
      <c r="EN113" s="27" t="s">
        <v>14</v>
      </c>
      <c r="EO113" s="29" t="s">
        <v>16</v>
      </c>
      <c r="EP113" s="31" t="s">
        <v>19</v>
      </c>
      <c r="EQ113" s="19" t="s">
        <v>105</v>
      </c>
      <c r="ER113" s="28" t="s">
        <v>15</v>
      </c>
      <c r="ES113" s="27" t="s">
        <v>14</v>
      </c>
      <c r="ET113" s="26" t="s">
        <v>17</v>
      </c>
      <c r="EU113" s="29" t="s">
        <v>16</v>
      </c>
      <c r="EV113" s="28" t="s">
        <v>15</v>
      </c>
      <c r="EW113" s="27" t="s">
        <v>14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30" t="s">
        <v>18</v>
      </c>
      <c r="DB114" s="29" t="s">
        <v>16</v>
      </c>
      <c r="DC114" s="26" t="s">
        <v>17</v>
      </c>
      <c r="DD114" s="31" t="s">
        <v>19</v>
      </c>
      <c r="DE114" s="28" t="s">
        <v>15</v>
      </c>
      <c r="DF114" s="29" t="s">
        <v>16</v>
      </c>
      <c r="DG114" s="27" t="s">
        <v>14</v>
      </c>
      <c r="DH114" s="32" t="s">
        <v>104</v>
      </c>
      <c r="DI114" s="28" t="s">
        <v>15</v>
      </c>
      <c r="DJ114" s="27" t="s">
        <v>14</v>
      </c>
      <c r="DK114" s="29" t="s">
        <v>16</v>
      </c>
      <c r="DL114" s="30" t="s">
        <v>18</v>
      </c>
      <c r="DM114" s="27" t="s">
        <v>14</v>
      </c>
      <c r="DN114" s="28" t="s">
        <v>15</v>
      </c>
      <c r="DO114" s="29" t="s">
        <v>16</v>
      </c>
      <c r="DP114" s="27" t="s">
        <v>14</v>
      </c>
      <c r="DQ114" s="32" t="s">
        <v>104</v>
      </c>
      <c r="DR114" s="28" t="s">
        <v>15</v>
      </c>
      <c r="DS114" s="27" t="s">
        <v>14</v>
      </c>
      <c r="DT114" s="28" t="s">
        <v>15</v>
      </c>
      <c r="DU114" s="29" t="s">
        <v>16</v>
      </c>
      <c r="DV114" s="27" t="s">
        <v>14</v>
      </c>
      <c r="DW114" s="28" t="s">
        <v>15</v>
      </c>
      <c r="DX114" s="19" t="s">
        <v>105</v>
      </c>
      <c r="DY114" s="27" t="s">
        <v>14</v>
      </c>
      <c r="DZ114" s="31" t="s">
        <v>19</v>
      </c>
      <c r="EA114" s="28" t="s">
        <v>15</v>
      </c>
      <c r="EB114" s="26" t="s">
        <v>17</v>
      </c>
      <c r="EC114" s="27" t="s">
        <v>14</v>
      </c>
      <c r="ED114" s="32" t="s">
        <v>104</v>
      </c>
      <c r="EE114" s="28" t="s">
        <v>15</v>
      </c>
      <c r="EF114" s="27" t="s">
        <v>14</v>
      </c>
      <c r="EG114" s="29" t="s">
        <v>16</v>
      </c>
      <c r="EH114" s="30" t="s">
        <v>18</v>
      </c>
      <c r="EI114" s="27" t="s">
        <v>14</v>
      </c>
      <c r="EJ114" s="28" t="s">
        <v>15</v>
      </c>
      <c r="EK114" s="29" t="s">
        <v>16</v>
      </c>
      <c r="EL114" s="27" t="s">
        <v>14</v>
      </c>
      <c r="EM114" s="32" t="s">
        <v>104</v>
      </c>
      <c r="EN114" s="28" t="s">
        <v>15</v>
      </c>
      <c r="EO114" s="27" t="s">
        <v>14</v>
      </c>
      <c r="EP114" s="29" t="s">
        <v>16</v>
      </c>
      <c r="EQ114" s="31" t="s">
        <v>19</v>
      </c>
      <c r="ER114" s="19" t="s">
        <v>105</v>
      </c>
      <c r="ES114" s="28" t="s">
        <v>15</v>
      </c>
      <c r="ET114" s="32" t="s">
        <v>104</v>
      </c>
      <c r="EU114" s="26" t="s">
        <v>17</v>
      </c>
      <c r="EV114" s="27" t="s">
        <v>14</v>
      </c>
      <c r="EW114" s="28" t="s">
        <v>15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9" t="s">
        <v>16</v>
      </c>
      <c r="DA115" s="27" t="s">
        <v>14</v>
      </c>
      <c r="DB115" s="30" t="s">
        <v>18</v>
      </c>
      <c r="DC115" s="29" t="s">
        <v>16</v>
      </c>
      <c r="DD115" s="26" t="s">
        <v>17</v>
      </c>
      <c r="DE115" s="31" t="s">
        <v>19</v>
      </c>
      <c r="DF115" s="28" t="s">
        <v>15</v>
      </c>
      <c r="DG115" s="29" t="s">
        <v>16</v>
      </c>
      <c r="DH115" s="27" t="s">
        <v>14</v>
      </c>
      <c r="DI115" s="32" t="s">
        <v>104</v>
      </c>
      <c r="DJ115" s="28" t="s">
        <v>15</v>
      </c>
      <c r="DK115" s="27" t="s">
        <v>14</v>
      </c>
      <c r="DL115" s="29" t="s">
        <v>16</v>
      </c>
      <c r="DM115" s="30" t="s">
        <v>18</v>
      </c>
      <c r="DN115" s="27" t="s">
        <v>14</v>
      </c>
      <c r="DO115" s="28" t="s">
        <v>15</v>
      </c>
      <c r="DP115" s="29" t="s">
        <v>16</v>
      </c>
      <c r="DQ115" s="27" t="s">
        <v>14</v>
      </c>
      <c r="DR115" s="32" t="s">
        <v>104</v>
      </c>
      <c r="DS115" s="28" t="s">
        <v>15</v>
      </c>
      <c r="DT115" s="27" t="s">
        <v>14</v>
      </c>
      <c r="DU115" s="28" t="s">
        <v>15</v>
      </c>
      <c r="DV115" s="29" t="s">
        <v>16</v>
      </c>
      <c r="DW115" s="27" t="s">
        <v>14</v>
      </c>
      <c r="DX115" s="28" t="s">
        <v>15</v>
      </c>
      <c r="DY115" s="19" t="s">
        <v>105</v>
      </c>
      <c r="DZ115" s="27" t="s">
        <v>14</v>
      </c>
      <c r="EA115" s="31" t="s">
        <v>19</v>
      </c>
      <c r="EB115" s="28" t="s">
        <v>15</v>
      </c>
      <c r="EC115" s="29" t="s">
        <v>16</v>
      </c>
      <c r="ED115" s="27" t="s">
        <v>14</v>
      </c>
      <c r="EE115" s="32" t="s">
        <v>104</v>
      </c>
      <c r="EF115" s="28" t="s">
        <v>15</v>
      </c>
      <c r="EG115" s="27" t="s">
        <v>14</v>
      </c>
      <c r="EH115" s="29" t="s">
        <v>16</v>
      </c>
      <c r="EI115" s="30" t="s">
        <v>18</v>
      </c>
      <c r="EJ115" s="27" t="s">
        <v>14</v>
      </c>
      <c r="EK115" s="28" t="s">
        <v>15</v>
      </c>
      <c r="EL115" s="29" t="s">
        <v>16</v>
      </c>
      <c r="EM115" s="27" t="s">
        <v>14</v>
      </c>
      <c r="EN115" s="32" t="s">
        <v>104</v>
      </c>
      <c r="EO115" s="28" t="s">
        <v>15</v>
      </c>
      <c r="EP115" s="27" t="s">
        <v>14</v>
      </c>
      <c r="EQ115" s="29" t="s">
        <v>16</v>
      </c>
      <c r="ER115" s="31" t="s">
        <v>19</v>
      </c>
      <c r="ES115" s="19" t="s">
        <v>105</v>
      </c>
      <c r="ET115" s="28" t="s">
        <v>15</v>
      </c>
      <c r="EU115" s="27" t="s">
        <v>14</v>
      </c>
      <c r="EV115" s="26" t="s">
        <v>17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3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3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3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28" t="s">
        <v>15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28" t="s">
        <v>15</v>
      </c>
      <c r="DA116" s="29" t="s">
        <v>16</v>
      </c>
      <c r="DB116" s="27" t="s">
        <v>14</v>
      </c>
      <c r="DC116" s="30" t="s">
        <v>18</v>
      </c>
      <c r="DD116" s="29" t="s">
        <v>16</v>
      </c>
      <c r="DE116" s="26" t="s">
        <v>17</v>
      </c>
      <c r="DF116" s="31" t="s">
        <v>19</v>
      </c>
      <c r="DG116" s="28" t="s">
        <v>15</v>
      </c>
      <c r="DH116" s="29" t="s">
        <v>16</v>
      </c>
      <c r="DI116" s="27" t="s">
        <v>14</v>
      </c>
      <c r="DJ116" s="32" t="s">
        <v>104</v>
      </c>
      <c r="DK116" s="28" t="s">
        <v>15</v>
      </c>
      <c r="DL116" s="27" t="s">
        <v>14</v>
      </c>
      <c r="DM116" s="29" t="s">
        <v>16</v>
      </c>
      <c r="DN116" s="30" t="s">
        <v>18</v>
      </c>
      <c r="DO116" s="27" t="s">
        <v>14</v>
      </c>
      <c r="DP116" s="28" t="s">
        <v>15</v>
      </c>
      <c r="DQ116" s="29" t="s">
        <v>16</v>
      </c>
      <c r="DR116" s="27" t="s">
        <v>14</v>
      </c>
      <c r="DS116" s="32" t="s">
        <v>104</v>
      </c>
      <c r="DT116" s="28" t="s">
        <v>15</v>
      </c>
      <c r="DU116" s="27" t="s">
        <v>14</v>
      </c>
      <c r="DV116" s="28" t="s">
        <v>15</v>
      </c>
      <c r="DW116" s="29" t="s">
        <v>16</v>
      </c>
      <c r="DX116" s="27" t="s">
        <v>14</v>
      </c>
      <c r="DY116" s="28" t="s">
        <v>15</v>
      </c>
      <c r="DZ116" s="19" t="s">
        <v>105</v>
      </c>
      <c r="EA116" s="27" t="s">
        <v>14</v>
      </c>
      <c r="EB116" s="31" t="s">
        <v>19</v>
      </c>
      <c r="EC116" s="28" t="s">
        <v>15</v>
      </c>
      <c r="ED116" s="26" t="s">
        <v>17</v>
      </c>
      <c r="EE116" s="27" t="s">
        <v>14</v>
      </c>
      <c r="EF116" s="32" t="s">
        <v>104</v>
      </c>
      <c r="EG116" s="28" t="s">
        <v>15</v>
      </c>
      <c r="EH116" s="27" t="s">
        <v>14</v>
      </c>
      <c r="EI116" s="29" t="s">
        <v>16</v>
      </c>
      <c r="EJ116" s="30" t="s">
        <v>18</v>
      </c>
      <c r="EK116" s="27" t="s">
        <v>14</v>
      </c>
      <c r="EL116" s="28" t="s">
        <v>15</v>
      </c>
      <c r="EM116" s="29" t="s">
        <v>16</v>
      </c>
      <c r="EN116" s="27" t="s">
        <v>14</v>
      </c>
      <c r="EO116" s="32" t="s">
        <v>104</v>
      </c>
      <c r="EP116" s="28" t="s">
        <v>15</v>
      </c>
      <c r="EQ116" s="27" t="s">
        <v>14</v>
      </c>
      <c r="ER116" s="29" t="s">
        <v>16</v>
      </c>
      <c r="ES116" s="31" t="s">
        <v>19</v>
      </c>
      <c r="ET116" s="19" t="s">
        <v>105</v>
      </c>
      <c r="EU116" s="28" t="s">
        <v>15</v>
      </c>
      <c r="EV116" s="32" t="s">
        <v>104</v>
      </c>
      <c r="EW116" s="26" t="s">
        <v>17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7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3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3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3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28" t="s">
        <v>15</v>
      </c>
      <c r="DB117" s="29" t="s">
        <v>16</v>
      </c>
      <c r="DC117" s="27" t="s">
        <v>14</v>
      </c>
      <c r="DD117" s="30" t="s">
        <v>18</v>
      </c>
      <c r="DE117" s="29" t="s">
        <v>16</v>
      </c>
      <c r="DF117" s="26" t="s">
        <v>17</v>
      </c>
      <c r="DG117" s="31" t="s">
        <v>19</v>
      </c>
      <c r="DH117" s="28" t="s">
        <v>15</v>
      </c>
      <c r="DI117" s="29" t="s">
        <v>16</v>
      </c>
      <c r="DJ117" s="27" t="s">
        <v>14</v>
      </c>
      <c r="DK117" s="32" t="s">
        <v>104</v>
      </c>
      <c r="DL117" s="28" t="s">
        <v>15</v>
      </c>
      <c r="DM117" s="27" t="s">
        <v>14</v>
      </c>
      <c r="DN117" s="29" t="s">
        <v>16</v>
      </c>
      <c r="DO117" s="30" t="s">
        <v>18</v>
      </c>
      <c r="DP117" s="27" t="s">
        <v>14</v>
      </c>
      <c r="DQ117" s="28" t="s">
        <v>15</v>
      </c>
      <c r="DR117" s="29" t="s">
        <v>16</v>
      </c>
      <c r="DS117" s="27" t="s">
        <v>14</v>
      </c>
      <c r="DT117" s="32" t="s">
        <v>104</v>
      </c>
      <c r="DU117" s="28" t="s">
        <v>15</v>
      </c>
      <c r="DV117" s="27" t="s">
        <v>14</v>
      </c>
      <c r="DW117" s="28" t="s">
        <v>15</v>
      </c>
      <c r="DX117" s="29" t="s">
        <v>16</v>
      </c>
      <c r="DY117" s="27" t="s">
        <v>14</v>
      </c>
      <c r="DZ117" s="28" t="s">
        <v>15</v>
      </c>
      <c r="EA117" s="19" t="s">
        <v>105</v>
      </c>
      <c r="EB117" s="27" t="s">
        <v>14</v>
      </c>
      <c r="EC117" s="31" t="s">
        <v>19</v>
      </c>
      <c r="ED117" s="28" t="s">
        <v>15</v>
      </c>
      <c r="EE117" s="29" t="s">
        <v>16</v>
      </c>
      <c r="EF117" s="27" t="s">
        <v>14</v>
      </c>
      <c r="EG117" s="32" t="s">
        <v>104</v>
      </c>
      <c r="EH117" s="28" t="s">
        <v>15</v>
      </c>
      <c r="EI117" s="27" t="s">
        <v>14</v>
      </c>
      <c r="EJ117" s="29" t="s">
        <v>16</v>
      </c>
      <c r="EK117" s="30" t="s">
        <v>18</v>
      </c>
      <c r="EL117" s="27" t="s">
        <v>14</v>
      </c>
      <c r="EM117" s="28" t="s">
        <v>15</v>
      </c>
      <c r="EN117" s="29" t="s">
        <v>16</v>
      </c>
      <c r="EO117" s="27" t="s">
        <v>14</v>
      </c>
      <c r="EP117" s="32" t="s">
        <v>104</v>
      </c>
      <c r="EQ117" s="28" t="s">
        <v>15</v>
      </c>
      <c r="ER117" s="27" t="s">
        <v>14</v>
      </c>
      <c r="ES117" s="29" t="s">
        <v>16</v>
      </c>
      <c r="ET117" s="31" t="s">
        <v>19</v>
      </c>
      <c r="EU117" s="19" t="s">
        <v>105</v>
      </c>
      <c r="EV117" s="28" t="s">
        <v>15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S81">
    <cfRule type="containsText" dxfId="691" priority="5" operator="containsText" text="PVEM">
      <formula>NOT(ISERROR(SEARCH("PVEM",DS81)))</formula>
    </cfRule>
    <cfRule type="containsText" dxfId="690" priority="6" operator="containsText" text="PRD">
      <formula>NOT(ISERROR(SEARCH("PRD",DS81)))</formula>
    </cfRule>
    <cfRule type="containsText" dxfId="689" priority="7" operator="containsText" text="PNA">
      <formula>NOT(ISERROR(SEARCH("PNA",DS81)))</formula>
    </cfRule>
    <cfRule type="containsText" dxfId="688" priority="8" operator="containsText" text="MC">
      <formula>NOT(ISERROR(SEARCH("MC",DS81)))</formula>
    </cfRule>
    <cfRule type="containsText" dxfId="687" priority="9" operator="containsText" text="PRI">
      <formula>NOT(ISERROR(SEARCH("PRI",DS81)))</formula>
    </cfRule>
    <cfRule type="containsText" dxfId="686" priority="10" operator="containsText" text="PAN">
      <formula>NOT(ISERROR(SEARCH("PAN",DS81)))</formula>
    </cfRule>
    <cfRule type="cellIs" dxfId="685" priority="11" operator="equal">
      <formula>"PRS"</formula>
    </cfRule>
    <cfRule type="containsText" dxfId="684" priority="12" operator="containsText" text="PVEM">
      <formula>NOT(ISERROR(SEARCH("PVEM",DS81)))</formula>
    </cfRule>
    <cfRule type="containsText" dxfId="683" priority="13" operator="containsText" text="PRD">
      <formula>NOT(ISERROR(SEARCH("PRD",DS81)))</formula>
    </cfRule>
    <cfRule type="containsText" dxfId="682" priority="14" operator="containsText" text="MC">
      <formula>NOT(ISERROR(SEARCH("MC",DS81)))</formula>
    </cfRule>
    <cfRule type="containsText" dxfId="681" priority="15" operator="containsText" text="PRI">
      <formula>NOT(ISERROR(SEARCH("PRI",DS81)))</formula>
    </cfRule>
    <cfRule type="containsText" dxfId="680" priority="16" operator="containsText" text="PAN">
      <formula>NOT(ISERROR(SEARCH("PAN",DS81)))</formula>
    </cfRule>
    <cfRule type="containsText" dxfId="679" priority="17" operator="containsText" text="PT">
      <formula>NOT(ISERROR(SEARCH("PT",DS81)))</formula>
    </cfRule>
    <cfRule type="cellIs" dxfId="678" priority="18" operator="equal">
      <formula>"PS"</formula>
    </cfRule>
    <cfRule type="cellIs" dxfId="677" priority="19" operator="equal">
      <formula>"PAC"</formula>
    </cfRule>
    <cfRule type="containsText" dxfId="676" priority="20" operator="containsText" text="PAV">
      <formula>NOT(ISERROR(SEARCH("PAV",DS81)))</formula>
    </cfRule>
    <cfRule type="cellIs" dxfId="675" priority="21" operator="equal">
      <formula>"PC"</formula>
    </cfRule>
    <cfRule type="cellIs" dxfId="674" priority="22" operator="equal">
      <formula>"POCH"</formula>
    </cfRule>
    <cfRule type="cellIs" dxfId="673" priority="23" operator="equal">
      <formula>"PEBC"</formula>
    </cfRule>
    <cfRule type="cellIs" dxfId="672" priority="24" operator="equal">
      <formula>"PES"</formula>
    </cfRule>
    <cfRule type="cellIs" dxfId="671" priority="25" operator="equal">
      <formula>"PUP"</formula>
    </cfRule>
    <cfRule type="containsText" dxfId="670" priority="26" operator="containsText" text="PSD">
      <formula>NOT(ISERROR(SEARCH("PSD",DS81)))</formula>
    </cfRule>
    <cfRule type="cellIs" dxfId="669" priority="27" operator="equal">
      <formula>"MORENA"</formula>
    </cfRule>
    <cfRule type="cellIs" dxfId="668" priority="28" operator="equal">
      <formula>"PH"</formula>
    </cfRule>
    <cfRule type="cellIs" dxfId="667" priority="29" operator="equal">
      <formula>"ES"</formula>
    </cfRule>
    <cfRule type="cellIs" dxfId="666" priority="30" operator="equal">
      <formula>"PVEM"</formula>
    </cfRule>
    <cfRule type="cellIs" dxfId="665" priority="31" operator="equal">
      <formula>"PRD"</formula>
    </cfRule>
    <cfRule type="cellIs" dxfId="664" priority="32" operator="equal">
      <formula>"PNA"</formula>
    </cfRule>
    <cfRule type="cellIs" dxfId="663" priority="33" operator="equal">
      <formula>"MC"</formula>
    </cfRule>
    <cfRule type="cellIs" dxfId="662" priority="34" operator="equal">
      <formula>"PRI"</formula>
    </cfRule>
    <cfRule type="cellIs" dxfId="661" priority="35" operator="equal">
      <formula>"PAN"</formula>
    </cfRule>
    <cfRule type="cellIs" dxfId="660" priority="36" operator="equal">
      <formula>"POCH"</formula>
    </cfRule>
    <cfRule type="cellIs" dxfId="659" priority="37" operator="equal">
      <formula>"PEBC"</formula>
    </cfRule>
    <cfRule type="cellIs" dxfId="658" priority="38" operator="equal">
      <formula>"PES"</formula>
    </cfRule>
    <cfRule type="cellIs" dxfId="657" priority="39" operator="equal">
      <formula>"PUP"</formula>
    </cfRule>
    <cfRule type="cellIs" dxfId="656" priority="40" operator="equal">
      <formula>"PSD"</formula>
    </cfRule>
    <cfRule type="cellIs" dxfId="655" priority="41" operator="equal">
      <formula>"INE"</formula>
    </cfRule>
    <cfRule type="cellIs" dxfId="654" priority="42" operator="equal">
      <formula>"AUT"</formula>
    </cfRule>
    <cfRule type="cellIs" dxfId="653" priority="43" operator="equal">
      <formula>"PAV"</formula>
    </cfRule>
    <cfRule type="cellIs" dxfId="652" priority="44" operator="equal">
      <formula>"PRS"</formula>
    </cfRule>
    <cfRule type="cellIs" dxfId="651" priority="45" operator="equal">
      <formula>"PT"</formula>
    </cfRule>
    <cfRule type="cellIs" dxfId="650" priority="46" operator="equal">
      <formula>"PS"</formula>
    </cfRule>
    <cfRule type="cellIs" dxfId="649" priority="47" operator="equal">
      <formula>"PAC"</formula>
    </cfRule>
    <cfRule type="cellIs" dxfId="648" priority="48" operator="equal">
      <formula>"PC"</formula>
    </cfRule>
  </conditionalFormatting>
  <conditionalFormatting sqref="EX38:FA41">
    <cfRule type="cellIs" dxfId="19" priority="2" operator="equal">
      <formula>3</formula>
    </cfRule>
  </conditionalFormatting>
  <conditionalFormatting sqref="EX38:FA41">
    <cfRule type="cellIs" dxfId="1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0BD-BDBA-4E8E-A299-446A0B6834F7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58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58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58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58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58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58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58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58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58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58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58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 t="s">
        <v>90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 t="s">
        <v>90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90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90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90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90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90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90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90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90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90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84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84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84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84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84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84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84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84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84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84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84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6" t="s">
        <v>17</v>
      </c>
      <c r="DA22" s="27" t="s">
        <v>14</v>
      </c>
      <c r="DB22" s="28" t="s">
        <v>15</v>
      </c>
      <c r="DC22" s="29" t="s">
        <v>16</v>
      </c>
      <c r="DD22" s="27" t="s">
        <v>14</v>
      </c>
      <c r="DE22" s="30" t="s">
        <v>18</v>
      </c>
      <c r="DF22" s="27" t="s">
        <v>14</v>
      </c>
      <c r="DG22" s="29" t="s">
        <v>16</v>
      </c>
      <c r="DH22" s="31" t="s">
        <v>19</v>
      </c>
      <c r="DI22" s="27" t="s">
        <v>14</v>
      </c>
      <c r="DJ22" s="29" t="s">
        <v>16</v>
      </c>
      <c r="DK22" s="27" t="s">
        <v>14</v>
      </c>
      <c r="DL22" s="31" t="s">
        <v>19</v>
      </c>
      <c r="DM22" s="28" t="s">
        <v>15</v>
      </c>
      <c r="DN22" s="27" t="s">
        <v>14</v>
      </c>
      <c r="DO22" s="19" t="s">
        <v>105</v>
      </c>
      <c r="DP22" s="26" t="s">
        <v>17</v>
      </c>
      <c r="DQ22" s="27" t="s">
        <v>14</v>
      </c>
      <c r="DR22" s="28" t="s">
        <v>15</v>
      </c>
      <c r="DS22" s="29" t="s">
        <v>16</v>
      </c>
      <c r="DT22" s="27" t="s">
        <v>14</v>
      </c>
      <c r="DU22" s="32" t="s">
        <v>104</v>
      </c>
      <c r="DV22" s="28" t="s">
        <v>15</v>
      </c>
      <c r="DW22" s="27" t="s">
        <v>14</v>
      </c>
      <c r="DX22" s="28" t="s">
        <v>15</v>
      </c>
      <c r="DY22" s="29" t="s">
        <v>16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19" t="s">
        <v>105</v>
      </c>
      <c r="EE22" s="28" t="s">
        <v>15</v>
      </c>
      <c r="EF22" s="26" t="s">
        <v>17</v>
      </c>
      <c r="EG22" s="27" t="s">
        <v>14</v>
      </c>
      <c r="EH22" s="32" t="s">
        <v>104</v>
      </c>
      <c r="EI22" s="28" t="s">
        <v>15</v>
      </c>
      <c r="EJ22" s="27" t="s">
        <v>14</v>
      </c>
      <c r="EK22" s="29" t="s">
        <v>16</v>
      </c>
      <c r="EL22" s="30" t="s">
        <v>18</v>
      </c>
      <c r="EM22" s="27" t="s">
        <v>14</v>
      </c>
      <c r="EN22" s="28" t="s">
        <v>15</v>
      </c>
      <c r="EO22" s="29" t="s">
        <v>16</v>
      </c>
      <c r="EP22" s="27" t="s">
        <v>14</v>
      </c>
      <c r="EQ22" s="32" t="s">
        <v>104</v>
      </c>
      <c r="ER22" s="28" t="s">
        <v>15</v>
      </c>
      <c r="ES22" s="27" t="s">
        <v>14</v>
      </c>
      <c r="ET22" s="29" t="s">
        <v>16</v>
      </c>
      <c r="EU22" s="31" t="s">
        <v>19</v>
      </c>
      <c r="EV22" s="19" t="s">
        <v>105</v>
      </c>
      <c r="EW22" s="28" t="s">
        <v>15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7" t="s">
        <v>14</v>
      </c>
      <c r="CX23" s="26" t="s">
        <v>17</v>
      </c>
      <c r="CY23" s="31" t="s">
        <v>19</v>
      </c>
      <c r="CZ23" s="30" t="s">
        <v>18</v>
      </c>
      <c r="DA23" s="26" t="s">
        <v>17</v>
      </c>
      <c r="DB23" s="27" t="s">
        <v>14</v>
      </c>
      <c r="DC23" s="28" t="s">
        <v>15</v>
      </c>
      <c r="DD23" s="29" t="s">
        <v>16</v>
      </c>
      <c r="DE23" s="27" t="s">
        <v>14</v>
      </c>
      <c r="DF23" s="30" t="s">
        <v>18</v>
      </c>
      <c r="DG23" s="27" t="s">
        <v>14</v>
      </c>
      <c r="DH23" s="29" t="s">
        <v>16</v>
      </c>
      <c r="DI23" s="31" t="s">
        <v>19</v>
      </c>
      <c r="DJ23" s="28" t="s">
        <v>15</v>
      </c>
      <c r="DK23" s="29" t="s">
        <v>16</v>
      </c>
      <c r="DL23" s="27" t="s">
        <v>14</v>
      </c>
      <c r="DM23" s="32" t="s">
        <v>104</v>
      </c>
      <c r="DN23" s="28" t="s">
        <v>15</v>
      </c>
      <c r="DO23" s="27" t="s">
        <v>14</v>
      </c>
      <c r="DP23" s="19" t="s">
        <v>105</v>
      </c>
      <c r="DQ23" s="26" t="s">
        <v>17</v>
      </c>
      <c r="DR23" s="27" t="s">
        <v>14</v>
      </c>
      <c r="DS23" s="28" t="s">
        <v>15</v>
      </c>
      <c r="DT23" s="29" t="s">
        <v>16</v>
      </c>
      <c r="DU23" s="27" t="s">
        <v>14</v>
      </c>
      <c r="DV23" s="32" t="s">
        <v>104</v>
      </c>
      <c r="DW23" s="28" t="s">
        <v>15</v>
      </c>
      <c r="DX23" s="27" t="s">
        <v>14</v>
      </c>
      <c r="DY23" s="28" t="s">
        <v>15</v>
      </c>
      <c r="DZ23" s="29" t="s">
        <v>16</v>
      </c>
      <c r="EA23" s="27" t="s">
        <v>14</v>
      </c>
      <c r="EB23" s="28" t="s">
        <v>15</v>
      </c>
      <c r="EC23" s="19" t="s">
        <v>105</v>
      </c>
      <c r="ED23" s="27" t="s">
        <v>14</v>
      </c>
      <c r="EE23" s="31" t="s">
        <v>19</v>
      </c>
      <c r="EF23" s="28" t="s">
        <v>15</v>
      </c>
      <c r="EG23" s="29" t="s">
        <v>16</v>
      </c>
      <c r="EH23" s="27" t="s">
        <v>14</v>
      </c>
      <c r="EI23" s="32" t="s">
        <v>104</v>
      </c>
      <c r="EJ23" s="28" t="s">
        <v>15</v>
      </c>
      <c r="EK23" s="27" t="s">
        <v>14</v>
      </c>
      <c r="EL23" s="29" t="s">
        <v>16</v>
      </c>
      <c r="EM23" s="30" t="s">
        <v>18</v>
      </c>
      <c r="EN23" s="27" t="s">
        <v>14</v>
      </c>
      <c r="EO23" s="28" t="s">
        <v>15</v>
      </c>
      <c r="EP23" s="29" t="s">
        <v>16</v>
      </c>
      <c r="EQ23" s="27" t="s">
        <v>14</v>
      </c>
      <c r="ER23" s="32" t="s">
        <v>104</v>
      </c>
      <c r="ES23" s="28" t="s">
        <v>15</v>
      </c>
      <c r="ET23" s="27" t="s">
        <v>14</v>
      </c>
      <c r="EU23" s="29" t="s">
        <v>16</v>
      </c>
      <c r="EV23" s="31" t="s">
        <v>19</v>
      </c>
      <c r="EW23" s="19" t="s">
        <v>105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3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3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3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3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28" t="s">
        <v>15</v>
      </c>
      <c r="CX24" s="27" t="s">
        <v>14</v>
      </c>
      <c r="CY24" s="26" t="s">
        <v>17</v>
      </c>
      <c r="CZ24" s="27" t="s">
        <v>14</v>
      </c>
      <c r="DA24" s="30" t="s">
        <v>18</v>
      </c>
      <c r="DB24" s="26" t="s">
        <v>17</v>
      </c>
      <c r="DC24" s="27" t="s">
        <v>14</v>
      </c>
      <c r="DD24" s="28" t="s">
        <v>15</v>
      </c>
      <c r="DE24" s="29" t="s">
        <v>16</v>
      </c>
      <c r="DF24" s="27" t="s">
        <v>14</v>
      </c>
      <c r="DG24" s="30" t="s">
        <v>18</v>
      </c>
      <c r="DH24" s="27" t="s">
        <v>14</v>
      </c>
      <c r="DI24" s="29" t="s">
        <v>16</v>
      </c>
      <c r="DJ24" s="31" t="s">
        <v>19</v>
      </c>
      <c r="DK24" s="28" t="s">
        <v>15</v>
      </c>
      <c r="DL24" s="29" t="s">
        <v>16</v>
      </c>
      <c r="DM24" s="27" t="s">
        <v>14</v>
      </c>
      <c r="DN24" s="32" t="s">
        <v>104</v>
      </c>
      <c r="DO24" s="28" t="s">
        <v>15</v>
      </c>
      <c r="DP24" s="27" t="s">
        <v>14</v>
      </c>
      <c r="DQ24" s="19" t="s">
        <v>105</v>
      </c>
      <c r="DR24" s="26" t="s">
        <v>17</v>
      </c>
      <c r="DS24" s="27" t="s">
        <v>14</v>
      </c>
      <c r="DT24" s="28" t="s">
        <v>15</v>
      </c>
      <c r="DU24" s="29" t="s">
        <v>16</v>
      </c>
      <c r="DV24" s="27" t="s">
        <v>14</v>
      </c>
      <c r="DW24" s="32" t="s">
        <v>104</v>
      </c>
      <c r="DX24" s="28" t="s">
        <v>15</v>
      </c>
      <c r="DY24" s="27" t="s">
        <v>14</v>
      </c>
      <c r="DZ24" s="28" t="s">
        <v>15</v>
      </c>
      <c r="EA24" s="29" t="s">
        <v>16</v>
      </c>
      <c r="EB24" s="19" t="s">
        <v>105</v>
      </c>
      <c r="EC24" s="28" t="s">
        <v>15</v>
      </c>
      <c r="ED24" s="30" t="s">
        <v>18</v>
      </c>
      <c r="EE24" s="27" t="s">
        <v>14</v>
      </c>
      <c r="EF24" s="31" t="s">
        <v>19</v>
      </c>
      <c r="EG24" s="19" t="s">
        <v>105</v>
      </c>
      <c r="EH24" s="29" t="s">
        <v>16</v>
      </c>
      <c r="EI24" s="27" t="s">
        <v>14</v>
      </c>
      <c r="EJ24" s="32" t="s">
        <v>104</v>
      </c>
      <c r="EK24" s="28" t="s">
        <v>15</v>
      </c>
      <c r="EL24" s="27" t="s">
        <v>14</v>
      </c>
      <c r="EM24" s="29" t="s">
        <v>16</v>
      </c>
      <c r="EN24" s="30" t="s">
        <v>18</v>
      </c>
      <c r="EO24" s="27" t="s">
        <v>14</v>
      </c>
      <c r="EP24" s="28" t="s">
        <v>15</v>
      </c>
      <c r="EQ24" s="29" t="s">
        <v>16</v>
      </c>
      <c r="ER24" s="27" t="s">
        <v>14</v>
      </c>
      <c r="ES24" s="32" t="s">
        <v>104</v>
      </c>
      <c r="ET24" s="28" t="s">
        <v>15</v>
      </c>
      <c r="EU24" s="27" t="s">
        <v>14</v>
      </c>
      <c r="EV24" s="29" t="s">
        <v>16</v>
      </c>
      <c r="EW24" s="31" t="s">
        <v>19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3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3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3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28" t="s">
        <v>15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30" t="s">
        <v>18</v>
      </c>
      <c r="CY25" s="27" t="s">
        <v>14</v>
      </c>
      <c r="CZ25" s="32" t="s">
        <v>104</v>
      </c>
      <c r="DA25" s="27" t="s">
        <v>14</v>
      </c>
      <c r="DB25" s="30" t="s">
        <v>18</v>
      </c>
      <c r="DC25" s="26" t="s">
        <v>17</v>
      </c>
      <c r="DD25" s="27" t="s">
        <v>14</v>
      </c>
      <c r="DE25" s="28" t="s">
        <v>15</v>
      </c>
      <c r="DF25" s="29" t="s">
        <v>16</v>
      </c>
      <c r="DG25" s="27" t="s">
        <v>14</v>
      </c>
      <c r="DH25" s="30" t="s">
        <v>18</v>
      </c>
      <c r="DI25" s="27" t="s">
        <v>14</v>
      </c>
      <c r="DJ25" s="29" t="s">
        <v>16</v>
      </c>
      <c r="DK25" s="31" t="s">
        <v>19</v>
      </c>
      <c r="DL25" s="27" t="s">
        <v>14</v>
      </c>
      <c r="DM25" s="29" t="s">
        <v>16</v>
      </c>
      <c r="DN25" s="27" t="s">
        <v>14</v>
      </c>
      <c r="DO25" s="32" t="s">
        <v>104</v>
      </c>
      <c r="DP25" s="28" t="s">
        <v>15</v>
      </c>
      <c r="DQ25" s="27" t="s">
        <v>14</v>
      </c>
      <c r="DR25" s="19" t="s">
        <v>105</v>
      </c>
      <c r="DS25" s="26" t="s">
        <v>17</v>
      </c>
      <c r="DT25" s="27" t="s">
        <v>14</v>
      </c>
      <c r="DU25" s="28" t="s">
        <v>15</v>
      </c>
      <c r="DV25" s="29" t="s">
        <v>16</v>
      </c>
      <c r="DW25" s="27" t="s">
        <v>14</v>
      </c>
      <c r="DX25" s="32" t="s">
        <v>104</v>
      </c>
      <c r="DY25" s="28" t="s">
        <v>15</v>
      </c>
      <c r="DZ25" s="27" t="s">
        <v>14</v>
      </c>
      <c r="EA25" s="28" t="s">
        <v>15</v>
      </c>
      <c r="EB25" s="29" t="s">
        <v>16</v>
      </c>
      <c r="EC25" s="27" t="s">
        <v>14</v>
      </c>
      <c r="ED25" s="28" t="s">
        <v>15</v>
      </c>
      <c r="EE25" s="30" t="s">
        <v>18</v>
      </c>
      <c r="EF25" s="19" t="s">
        <v>105</v>
      </c>
      <c r="EG25" s="31" t="s">
        <v>19</v>
      </c>
      <c r="EH25" s="28" t="s">
        <v>15</v>
      </c>
      <c r="EI25" s="26" t="s">
        <v>17</v>
      </c>
      <c r="EJ25" s="27" t="s">
        <v>14</v>
      </c>
      <c r="EK25" s="32" t="s">
        <v>104</v>
      </c>
      <c r="EL25" s="28" t="s">
        <v>15</v>
      </c>
      <c r="EM25" s="27" t="s">
        <v>14</v>
      </c>
      <c r="EN25" s="29" t="s">
        <v>16</v>
      </c>
      <c r="EO25" s="30" t="s">
        <v>18</v>
      </c>
      <c r="EP25" s="27" t="s">
        <v>14</v>
      </c>
      <c r="EQ25" s="28" t="s">
        <v>15</v>
      </c>
      <c r="ER25" s="29" t="s">
        <v>16</v>
      </c>
      <c r="ES25" s="27" t="s">
        <v>14</v>
      </c>
      <c r="ET25" s="32" t="s">
        <v>104</v>
      </c>
      <c r="EU25" s="28" t="s">
        <v>15</v>
      </c>
      <c r="EV25" s="27" t="s">
        <v>14</v>
      </c>
      <c r="EW25" s="29" t="s">
        <v>16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31" t="s">
        <v>19</v>
      </c>
      <c r="DA26" s="32" t="s">
        <v>104</v>
      </c>
      <c r="DB26" s="27" t="s">
        <v>14</v>
      </c>
      <c r="DC26" s="30" t="s">
        <v>18</v>
      </c>
      <c r="DD26" s="26" t="s">
        <v>17</v>
      </c>
      <c r="DE26" s="27" t="s">
        <v>14</v>
      </c>
      <c r="DF26" s="28" t="s">
        <v>15</v>
      </c>
      <c r="DG26" s="29" t="s">
        <v>16</v>
      </c>
      <c r="DH26" s="27" t="s">
        <v>14</v>
      </c>
      <c r="DI26" s="30" t="s">
        <v>18</v>
      </c>
      <c r="DJ26" s="27" t="s">
        <v>14</v>
      </c>
      <c r="DK26" s="29" t="s">
        <v>16</v>
      </c>
      <c r="DL26" s="31" t="s">
        <v>19</v>
      </c>
      <c r="DM26" s="28" t="s">
        <v>15</v>
      </c>
      <c r="DN26" s="29" t="s">
        <v>16</v>
      </c>
      <c r="DO26" s="27" t="s">
        <v>14</v>
      </c>
      <c r="DP26" s="32" t="s">
        <v>104</v>
      </c>
      <c r="DQ26" s="28" t="s">
        <v>15</v>
      </c>
      <c r="DR26" s="27" t="s">
        <v>14</v>
      </c>
      <c r="DS26" s="19" t="s">
        <v>105</v>
      </c>
      <c r="DT26" s="26" t="s">
        <v>17</v>
      </c>
      <c r="DU26" s="27" t="s">
        <v>14</v>
      </c>
      <c r="DV26" s="28" t="s">
        <v>15</v>
      </c>
      <c r="DW26" s="29" t="s">
        <v>16</v>
      </c>
      <c r="DX26" s="27" t="s">
        <v>14</v>
      </c>
      <c r="DY26" s="32" t="s">
        <v>104</v>
      </c>
      <c r="DZ26" s="28" t="s">
        <v>15</v>
      </c>
      <c r="EA26" s="27" t="s">
        <v>14</v>
      </c>
      <c r="EB26" s="28" t="s">
        <v>15</v>
      </c>
      <c r="EC26" s="29" t="s">
        <v>16</v>
      </c>
      <c r="ED26" s="27" t="s">
        <v>14</v>
      </c>
      <c r="EE26" s="19" t="s">
        <v>105</v>
      </c>
      <c r="EF26" s="30" t="s">
        <v>18</v>
      </c>
      <c r="EG26" s="27" t="s">
        <v>14</v>
      </c>
      <c r="EH26" s="31" t="s">
        <v>19</v>
      </c>
      <c r="EI26" s="28" t="s">
        <v>15</v>
      </c>
      <c r="EJ26" s="19" t="s">
        <v>105</v>
      </c>
      <c r="EK26" s="27" t="s">
        <v>14</v>
      </c>
      <c r="EL26" s="32" t="s">
        <v>104</v>
      </c>
      <c r="EM26" s="28" t="s">
        <v>15</v>
      </c>
      <c r="EN26" s="27" t="s">
        <v>14</v>
      </c>
      <c r="EO26" s="29" t="s">
        <v>16</v>
      </c>
      <c r="EP26" s="30" t="s">
        <v>18</v>
      </c>
      <c r="EQ26" s="27" t="s">
        <v>14</v>
      </c>
      <c r="ER26" s="28" t="s">
        <v>15</v>
      </c>
      <c r="ES26" s="29" t="s">
        <v>16</v>
      </c>
      <c r="ET26" s="27" t="s">
        <v>14</v>
      </c>
      <c r="EU26" s="32" t="s">
        <v>104</v>
      </c>
      <c r="EV26" s="28" t="s">
        <v>15</v>
      </c>
      <c r="EW26" s="27" t="s">
        <v>14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28" t="s">
        <v>15</v>
      </c>
      <c r="DA27" s="31" t="s">
        <v>19</v>
      </c>
      <c r="DB27" s="32" t="s">
        <v>104</v>
      </c>
      <c r="DC27" s="27" t="s">
        <v>14</v>
      </c>
      <c r="DD27" s="30" t="s">
        <v>18</v>
      </c>
      <c r="DE27" s="26" t="s">
        <v>17</v>
      </c>
      <c r="DF27" s="27" t="s">
        <v>14</v>
      </c>
      <c r="DG27" s="28" t="s">
        <v>15</v>
      </c>
      <c r="DH27" s="29" t="s">
        <v>16</v>
      </c>
      <c r="DI27" s="27" t="s">
        <v>14</v>
      </c>
      <c r="DJ27" s="30" t="s">
        <v>18</v>
      </c>
      <c r="DK27" s="27" t="s">
        <v>14</v>
      </c>
      <c r="DL27" s="29" t="s">
        <v>16</v>
      </c>
      <c r="DM27" s="31" t="s">
        <v>19</v>
      </c>
      <c r="DN27" s="28" t="s">
        <v>15</v>
      </c>
      <c r="DO27" s="29" t="s">
        <v>16</v>
      </c>
      <c r="DP27" s="27" t="s">
        <v>14</v>
      </c>
      <c r="DQ27" s="32" t="s">
        <v>104</v>
      </c>
      <c r="DR27" s="28" t="s">
        <v>15</v>
      </c>
      <c r="DS27" s="27" t="s">
        <v>14</v>
      </c>
      <c r="DT27" s="19" t="s">
        <v>105</v>
      </c>
      <c r="DU27" s="26" t="s">
        <v>17</v>
      </c>
      <c r="DV27" s="27" t="s">
        <v>14</v>
      </c>
      <c r="DW27" s="28" t="s">
        <v>15</v>
      </c>
      <c r="DX27" s="29" t="s">
        <v>16</v>
      </c>
      <c r="DY27" s="27" t="s">
        <v>14</v>
      </c>
      <c r="DZ27" s="32" t="s">
        <v>104</v>
      </c>
      <c r="EA27" s="28" t="s">
        <v>15</v>
      </c>
      <c r="EB27" s="27" t="s">
        <v>14</v>
      </c>
      <c r="EC27" s="28" t="s">
        <v>15</v>
      </c>
      <c r="ED27" s="29" t="s">
        <v>16</v>
      </c>
      <c r="EE27" s="27" t="s">
        <v>14</v>
      </c>
      <c r="EF27" s="28" t="s">
        <v>15</v>
      </c>
      <c r="EG27" s="30" t="s">
        <v>18</v>
      </c>
      <c r="EH27" s="27" t="s">
        <v>14</v>
      </c>
      <c r="EI27" s="19" t="s">
        <v>105</v>
      </c>
      <c r="EJ27" s="28" t="s">
        <v>15</v>
      </c>
      <c r="EK27" s="29" t="s">
        <v>16</v>
      </c>
      <c r="EL27" s="27" t="s">
        <v>14</v>
      </c>
      <c r="EM27" s="32" t="s">
        <v>104</v>
      </c>
      <c r="EN27" s="28" t="s">
        <v>15</v>
      </c>
      <c r="EO27" s="27" t="s">
        <v>14</v>
      </c>
      <c r="EP27" s="29" t="s">
        <v>16</v>
      </c>
      <c r="EQ27" s="30" t="s">
        <v>18</v>
      </c>
      <c r="ER27" s="27" t="s">
        <v>14</v>
      </c>
      <c r="ES27" s="28" t="s">
        <v>15</v>
      </c>
      <c r="ET27" s="29" t="s">
        <v>16</v>
      </c>
      <c r="EU27" s="27" t="s">
        <v>14</v>
      </c>
      <c r="EV27" s="32" t="s">
        <v>104</v>
      </c>
      <c r="EW27" s="28" t="s">
        <v>15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3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3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3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3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3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9" t="s">
        <v>16</v>
      </c>
      <c r="DA30" s="28" t="s">
        <v>15</v>
      </c>
      <c r="DB30" s="31" t="s">
        <v>19</v>
      </c>
      <c r="DC30" s="32" t="s">
        <v>104</v>
      </c>
      <c r="DD30" s="27" t="s">
        <v>14</v>
      </c>
      <c r="DE30" s="30" t="s">
        <v>18</v>
      </c>
      <c r="DF30" s="26" t="s">
        <v>17</v>
      </c>
      <c r="DG30" s="27" t="s">
        <v>14</v>
      </c>
      <c r="DH30" s="28" t="s">
        <v>15</v>
      </c>
      <c r="DI30" s="29" t="s">
        <v>16</v>
      </c>
      <c r="DJ30" s="27" t="s">
        <v>14</v>
      </c>
      <c r="DK30" s="30" t="s">
        <v>18</v>
      </c>
      <c r="DL30" s="27" t="s">
        <v>14</v>
      </c>
      <c r="DM30" s="29" t="s">
        <v>16</v>
      </c>
      <c r="DN30" s="31" t="s">
        <v>19</v>
      </c>
      <c r="DO30" s="27" t="s">
        <v>14</v>
      </c>
      <c r="DP30" s="29" t="s">
        <v>16</v>
      </c>
      <c r="DQ30" s="27" t="s">
        <v>14</v>
      </c>
      <c r="DR30" s="32" t="s">
        <v>104</v>
      </c>
      <c r="DS30" s="28" t="s">
        <v>15</v>
      </c>
      <c r="DT30" s="27" t="s">
        <v>14</v>
      </c>
      <c r="DU30" s="19" t="s">
        <v>105</v>
      </c>
      <c r="DV30" s="26" t="s">
        <v>17</v>
      </c>
      <c r="DW30" s="27" t="s">
        <v>14</v>
      </c>
      <c r="DX30" s="28" t="s">
        <v>15</v>
      </c>
      <c r="DY30" s="29" t="s">
        <v>16</v>
      </c>
      <c r="DZ30" s="27" t="s">
        <v>14</v>
      </c>
      <c r="EA30" s="32" t="s">
        <v>104</v>
      </c>
      <c r="EB30" s="28" t="s">
        <v>15</v>
      </c>
      <c r="EC30" s="27" t="s">
        <v>14</v>
      </c>
      <c r="ED30" s="28" t="s">
        <v>15</v>
      </c>
      <c r="EE30" s="29" t="s">
        <v>16</v>
      </c>
      <c r="EF30" s="27" t="s">
        <v>14</v>
      </c>
      <c r="EG30" s="32" t="s">
        <v>104</v>
      </c>
      <c r="EH30" s="19" t="s">
        <v>105</v>
      </c>
      <c r="EI30" s="27" t="s">
        <v>14</v>
      </c>
      <c r="EJ30" s="31" t="s">
        <v>19</v>
      </c>
      <c r="EK30" s="28" t="s">
        <v>15</v>
      </c>
      <c r="EL30" s="29" t="s">
        <v>16</v>
      </c>
      <c r="EM30" s="27" t="s">
        <v>14</v>
      </c>
      <c r="EN30" s="32" t="s">
        <v>104</v>
      </c>
      <c r="EO30" s="28" t="s">
        <v>15</v>
      </c>
      <c r="EP30" s="27" t="s">
        <v>14</v>
      </c>
      <c r="EQ30" s="29" t="s">
        <v>16</v>
      </c>
      <c r="ER30" s="30" t="s">
        <v>18</v>
      </c>
      <c r="ES30" s="27" t="s">
        <v>14</v>
      </c>
      <c r="ET30" s="28" t="s">
        <v>15</v>
      </c>
      <c r="EU30" s="29" t="s">
        <v>16</v>
      </c>
      <c r="EV30" s="27" t="s">
        <v>14</v>
      </c>
      <c r="EW30" s="32" t="s">
        <v>104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7" t="s">
        <v>14</v>
      </c>
      <c r="DA31" s="29" t="s">
        <v>16</v>
      </c>
      <c r="DB31" s="28" t="s">
        <v>15</v>
      </c>
      <c r="DC31" s="31" t="s">
        <v>19</v>
      </c>
      <c r="DD31" s="32" t="s">
        <v>104</v>
      </c>
      <c r="DE31" s="27" t="s">
        <v>14</v>
      </c>
      <c r="DF31" s="30" t="s">
        <v>18</v>
      </c>
      <c r="DG31" s="26" t="s">
        <v>17</v>
      </c>
      <c r="DH31" s="27" t="s">
        <v>14</v>
      </c>
      <c r="DI31" s="28" t="s">
        <v>15</v>
      </c>
      <c r="DJ31" s="29" t="s">
        <v>16</v>
      </c>
      <c r="DK31" s="27" t="s">
        <v>14</v>
      </c>
      <c r="DL31" s="30" t="s">
        <v>18</v>
      </c>
      <c r="DM31" s="27" t="s">
        <v>14</v>
      </c>
      <c r="DN31" s="29" t="s">
        <v>16</v>
      </c>
      <c r="DO31" s="31" t="s">
        <v>19</v>
      </c>
      <c r="DP31" s="28" t="s">
        <v>15</v>
      </c>
      <c r="DQ31" s="29" t="s">
        <v>16</v>
      </c>
      <c r="DR31" s="27" t="s">
        <v>14</v>
      </c>
      <c r="DS31" s="32" t="s">
        <v>104</v>
      </c>
      <c r="DT31" s="28" t="s">
        <v>15</v>
      </c>
      <c r="DU31" s="27" t="s">
        <v>14</v>
      </c>
      <c r="DV31" s="19" t="s">
        <v>105</v>
      </c>
      <c r="DW31" s="26" t="s">
        <v>17</v>
      </c>
      <c r="DX31" s="27" t="s">
        <v>14</v>
      </c>
      <c r="DY31" s="28" t="s">
        <v>15</v>
      </c>
      <c r="DZ31" s="29" t="s">
        <v>16</v>
      </c>
      <c r="EA31" s="27" t="s">
        <v>14</v>
      </c>
      <c r="EB31" s="32" t="s">
        <v>104</v>
      </c>
      <c r="EC31" s="28" t="s">
        <v>15</v>
      </c>
      <c r="ED31" s="27" t="s">
        <v>14</v>
      </c>
      <c r="EE31" s="28" t="s">
        <v>15</v>
      </c>
      <c r="EF31" s="29" t="s">
        <v>16</v>
      </c>
      <c r="EG31" s="27" t="s">
        <v>14</v>
      </c>
      <c r="EH31" s="28" t="s">
        <v>15</v>
      </c>
      <c r="EI31" s="30" t="s">
        <v>18</v>
      </c>
      <c r="EJ31" s="27" t="s">
        <v>14</v>
      </c>
      <c r="EK31" s="31" t="s">
        <v>19</v>
      </c>
      <c r="EL31" s="28" t="s">
        <v>15</v>
      </c>
      <c r="EM31" s="19" t="s">
        <v>105</v>
      </c>
      <c r="EN31" s="27" t="s">
        <v>14</v>
      </c>
      <c r="EO31" s="32" t="s">
        <v>104</v>
      </c>
      <c r="EP31" s="28" t="s">
        <v>15</v>
      </c>
      <c r="EQ31" s="27" t="s">
        <v>14</v>
      </c>
      <c r="ER31" s="29" t="s">
        <v>16</v>
      </c>
      <c r="ES31" s="30" t="s">
        <v>18</v>
      </c>
      <c r="ET31" s="27" t="s">
        <v>14</v>
      </c>
      <c r="EU31" s="28" t="s">
        <v>15</v>
      </c>
      <c r="EV31" s="29" t="s">
        <v>16</v>
      </c>
      <c r="EW31" s="27" t="s">
        <v>14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3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3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3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28" t="s">
        <v>15</v>
      </c>
      <c r="CX32" s="26" t="s">
        <v>17</v>
      </c>
      <c r="CY32" s="27" t="s">
        <v>14</v>
      </c>
      <c r="CZ32" s="28" t="s">
        <v>15</v>
      </c>
      <c r="DA32" s="27" t="s">
        <v>14</v>
      </c>
      <c r="DB32" s="29" t="s">
        <v>16</v>
      </c>
      <c r="DC32" s="28" t="s">
        <v>15</v>
      </c>
      <c r="DD32" s="31" t="s">
        <v>19</v>
      </c>
      <c r="DE32" s="29" t="s">
        <v>16</v>
      </c>
      <c r="DF32" s="27" t="s">
        <v>14</v>
      </c>
      <c r="DG32" s="30" t="s">
        <v>18</v>
      </c>
      <c r="DH32" s="26" t="s">
        <v>17</v>
      </c>
      <c r="DI32" s="27" t="s">
        <v>14</v>
      </c>
      <c r="DJ32" s="28" t="s">
        <v>15</v>
      </c>
      <c r="DK32" s="29" t="s">
        <v>16</v>
      </c>
      <c r="DL32" s="27" t="s">
        <v>14</v>
      </c>
      <c r="DM32" s="30" t="s">
        <v>18</v>
      </c>
      <c r="DN32" s="27" t="s">
        <v>14</v>
      </c>
      <c r="DO32" s="29" t="s">
        <v>16</v>
      </c>
      <c r="DP32" s="31" t="s">
        <v>19</v>
      </c>
      <c r="DQ32" s="28" t="s">
        <v>15</v>
      </c>
      <c r="DR32" s="29" t="s">
        <v>16</v>
      </c>
      <c r="DS32" s="27" t="s">
        <v>14</v>
      </c>
      <c r="DT32" s="32" t="s">
        <v>104</v>
      </c>
      <c r="DU32" s="28" t="s">
        <v>15</v>
      </c>
      <c r="DV32" s="27" t="s">
        <v>14</v>
      </c>
      <c r="DW32" s="19" t="s">
        <v>105</v>
      </c>
      <c r="DX32" s="26" t="s">
        <v>17</v>
      </c>
      <c r="DY32" s="27" t="s">
        <v>14</v>
      </c>
      <c r="DZ32" s="28" t="s">
        <v>15</v>
      </c>
      <c r="EA32" s="29" t="s">
        <v>16</v>
      </c>
      <c r="EB32" s="27" t="s">
        <v>14</v>
      </c>
      <c r="EC32" s="32" t="s">
        <v>104</v>
      </c>
      <c r="ED32" s="28" t="s">
        <v>15</v>
      </c>
      <c r="EE32" s="27" t="s">
        <v>14</v>
      </c>
      <c r="EF32" s="28" t="s">
        <v>15</v>
      </c>
      <c r="EG32" s="29" t="s">
        <v>16</v>
      </c>
      <c r="EH32" s="27" t="s">
        <v>14</v>
      </c>
      <c r="EI32" s="32" t="s">
        <v>104</v>
      </c>
      <c r="EJ32" s="30" t="s">
        <v>18</v>
      </c>
      <c r="EK32" s="27" t="s">
        <v>14</v>
      </c>
      <c r="EL32" s="19" t="s">
        <v>105</v>
      </c>
      <c r="EM32" s="28" t="s">
        <v>15</v>
      </c>
      <c r="EN32" s="29" t="s">
        <v>16</v>
      </c>
      <c r="EO32" s="27" t="s">
        <v>14</v>
      </c>
      <c r="EP32" s="32" t="s">
        <v>104</v>
      </c>
      <c r="EQ32" s="28" t="s">
        <v>15</v>
      </c>
      <c r="ER32" s="27" t="s">
        <v>14</v>
      </c>
      <c r="ES32" s="29" t="s">
        <v>16</v>
      </c>
      <c r="ET32" s="30" t="s">
        <v>18</v>
      </c>
      <c r="EU32" s="27" t="s">
        <v>14</v>
      </c>
      <c r="EV32" s="28" t="s">
        <v>15</v>
      </c>
      <c r="EW32" s="29" t="s">
        <v>16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3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3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3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9" t="s">
        <v>16</v>
      </c>
      <c r="DA33" s="28" t="s">
        <v>15</v>
      </c>
      <c r="DB33" s="27" t="s">
        <v>14</v>
      </c>
      <c r="DC33" s="29" t="s">
        <v>16</v>
      </c>
      <c r="DD33" s="28" t="s">
        <v>15</v>
      </c>
      <c r="DE33" s="31" t="s">
        <v>19</v>
      </c>
      <c r="DF33" s="32" t="s">
        <v>104</v>
      </c>
      <c r="DG33" s="27" t="s">
        <v>14</v>
      </c>
      <c r="DH33" s="30" t="s">
        <v>18</v>
      </c>
      <c r="DI33" s="26" t="s">
        <v>17</v>
      </c>
      <c r="DJ33" s="27" t="s">
        <v>14</v>
      </c>
      <c r="DK33" s="28" t="s">
        <v>15</v>
      </c>
      <c r="DL33" s="29" t="s">
        <v>16</v>
      </c>
      <c r="DM33" s="27" t="s">
        <v>14</v>
      </c>
      <c r="DN33" s="30" t="s">
        <v>18</v>
      </c>
      <c r="DO33" s="27" t="s">
        <v>14</v>
      </c>
      <c r="DP33" s="29" t="s">
        <v>16</v>
      </c>
      <c r="DQ33" s="31" t="s">
        <v>19</v>
      </c>
      <c r="DR33" s="27" t="s">
        <v>14</v>
      </c>
      <c r="DS33" s="29" t="s">
        <v>16</v>
      </c>
      <c r="DT33" s="27" t="s">
        <v>14</v>
      </c>
      <c r="DU33" s="32" t="s">
        <v>104</v>
      </c>
      <c r="DV33" s="28" t="s">
        <v>15</v>
      </c>
      <c r="DW33" s="27" t="s">
        <v>14</v>
      </c>
      <c r="DX33" s="19" t="s">
        <v>105</v>
      </c>
      <c r="DY33" s="26" t="s">
        <v>17</v>
      </c>
      <c r="DZ33" s="27" t="s">
        <v>14</v>
      </c>
      <c r="EA33" s="28" t="s">
        <v>15</v>
      </c>
      <c r="EB33" s="29" t="s">
        <v>16</v>
      </c>
      <c r="EC33" s="27" t="s">
        <v>14</v>
      </c>
      <c r="ED33" s="32" t="s">
        <v>104</v>
      </c>
      <c r="EE33" s="28" t="s">
        <v>15</v>
      </c>
      <c r="EF33" s="27" t="s">
        <v>14</v>
      </c>
      <c r="EG33" s="28" t="s">
        <v>15</v>
      </c>
      <c r="EH33" s="29" t="s">
        <v>16</v>
      </c>
      <c r="EI33" s="27" t="s">
        <v>14</v>
      </c>
      <c r="EJ33" s="28" t="s">
        <v>15</v>
      </c>
      <c r="EK33" s="19" t="s">
        <v>105</v>
      </c>
      <c r="EL33" s="27" t="s">
        <v>14</v>
      </c>
      <c r="EM33" s="31" t="s">
        <v>19</v>
      </c>
      <c r="EN33" s="28" t="s">
        <v>15</v>
      </c>
      <c r="EO33" s="29" t="s">
        <v>16</v>
      </c>
      <c r="EP33" s="27" t="s">
        <v>14</v>
      </c>
      <c r="EQ33" s="32" t="s">
        <v>104</v>
      </c>
      <c r="ER33" s="28" t="s">
        <v>15</v>
      </c>
      <c r="ES33" s="27" t="s">
        <v>14</v>
      </c>
      <c r="ET33" s="29" t="s">
        <v>16</v>
      </c>
      <c r="EU33" s="30" t="s">
        <v>18</v>
      </c>
      <c r="EV33" s="27" t="s">
        <v>14</v>
      </c>
      <c r="EW33" s="28" t="s">
        <v>15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8" t="s">
        <v>15</v>
      </c>
      <c r="CY34" s="30" t="s">
        <v>18</v>
      </c>
      <c r="CZ34" s="27" t="s">
        <v>14</v>
      </c>
      <c r="DA34" s="29" t="s">
        <v>16</v>
      </c>
      <c r="DB34" s="28" t="s">
        <v>15</v>
      </c>
      <c r="DC34" s="27" t="s">
        <v>14</v>
      </c>
      <c r="DD34" s="29" t="s">
        <v>16</v>
      </c>
      <c r="DE34" s="28" t="s">
        <v>15</v>
      </c>
      <c r="DF34" s="31" t="s">
        <v>19</v>
      </c>
      <c r="DG34" s="32" t="s">
        <v>104</v>
      </c>
      <c r="DH34" s="27" t="s">
        <v>14</v>
      </c>
      <c r="DI34" s="30" t="s">
        <v>18</v>
      </c>
      <c r="DJ34" s="26" t="s">
        <v>17</v>
      </c>
      <c r="DK34" s="27" t="s">
        <v>14</v>
      </c>
      <c r="DL34" s="28" t="s">
        <v>15</v>
      </c>
      <c r="DM34" s="29" t="s">
        <v>16</v>
      </c>
      <c r="DN34" s="27" t="s">
        <v>14</v>
      </c>
      <c r="DO34" s="30" t="s">
        <v>18</v>
      </c>
      <c r="DP34" s="27" t="s">
        <v>14</v>
      </c>
      <c r="DQ34" s="29" t="s">
        <v>16</v>
      </c>
      <c r="DR34" s="31" t="s">
        <v>19</v>
      </c>
      <c r="DS34" s="28" t="s">
        <v>15</v>
      </c>
      <c r="DT34" s="29" t="s">
        <v>16</v>
      </c>
      <c r="DU34" s="27" t="s">
        <v>14</v>
      </c>
      <c r="DV34" s="32" t="s">
        <v>104</v>
      </c>
      <c r="DW34" s="28" t="s">
        <v>15</v>
      </c>
      <c r="DX34" s="27" t="s">
        <v>14</v>
      </c>
      <c r="DY34" s="19" t="s">
        <v>105</v>
      </c>
      <c r="DZ34" s="26" t="s">
        <v>17</v>
      </c>
      <c r="EA34" s="27" t="s">
        <v>14</v>
      </c>
      <c r="EB34" s="28" t="s">
        <v>15</v>
      </c>
      <c r="EC34" s="29" t="s">
        <v>16</v>
      </c>
      <c r="ED34" s="27" t="s">
        <v>14</v>
      </c>
      <c r="EE34" s="32" t="s">
        <v>104</v>
      </c>
      <c r="EF34" s="28" t="s">
        <v>15</v>
      </c>
      <c r="EG34" s="27" t="s">
        <v>14</v>
      </c>
      <c r="EH34" s="28" t="s">
        <v>15</v>
      </c>
      <c r="EI34" s="29" t="s">
        <v>16</v>
      </c>
      <c r="EJ34" s="27" t="s">
        <v>14</v>
      </c>
      <c r="EK34" s="32" t="s">
        <v>104</v>
      </c>
      <c r="EL34" s="30" t="s">
        <v>18</v>
      </c>
      <c r="EM34" s="27" t="s">
        <v>14</v>
      </c>
      <c r="EN34" s="31" t="s">
        <v>19</v>
      </c>
      <c r="EO34" s="28" t="s">
        <v>15</v>
      </c>
      <c r="EP34" s="19" t="s">
        <v>105</v>
      </c>
      <c r="EQ34" s="27" t="s">
        <v>14</v>
      </c>
      <c r="ER34" s="32" t="s">
        <v>104</v>
      </c>
      <c r="ES34" s="28" t="s">
        <v>15</v>
      </c>
      <c r="ET34" s="27" t="s">
        <v>14</v>
      </c>
      <c r="EU34" s="29" t="s">
        <v>16</v>
      </c>
      <c r="EV34" s="30" t="s">
        <v>18</v>
      </c>
      <c r="EW34" s="27" t="s">
        <v>14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30" t="s">
        <v>18</v>
      </c>
      <c r="DA35" s="27" t="s">
        <v>14</v>
      </c>
      <c r="DB35" s="29" t="s">
        <v>16</v>
      </c>
      <c r="DC35" s="28" t="s">
        <v>15</v>
      </c>
      <c r="DD35" s="27" t="s">
        <v>14</v>
      </c>
      <c r="DE35" s="29" t="s">
        <v>16</v>
      </c>
      <c r="DF35" s="28" t="s">
        <v>15</v>
      </c>
      <c r="DG35" s="31" t="s">
        <v>19</v>
      </c>
      <c r="DH35" s="32" t="s">
        <v>104</v>
      </c>
      <c r="DI35" s="27" t="s">
        <v>14</v>
      </c>
      <c r="DJ35" s="30" t="s">
        <v>18</v>
      </c>
      <c r="DK35" s="26" t="s">
        <v>17</v>
      </c>
      <c r="DL35" s="27" t="s">
        <v>14</v>
      </c>
      <c r="DM35" s="28" t="s">
        <v>15</v>
      </c>
      <c r="DN35" s="29" t="s">
        <v>16</v>
      </c>
      <c r="DO35" s="27" t="s">
        <v>14</v>
      </c>
      <c r="DP35" s="30" t="s">
        <v>18</v>
      </c>
      <c r="DQ35" s="27" t="s">
        <v>14</v>
      </c>
      <c r="DR35" s="29" t="s">
        <v>16</v>
      </c>
      <c r="DS35" s="31" t="s">
        <v>19</v>
      </c>
      <c r="DT35" s="28" t="s">
        <v>15</v>
      </c>
      <c r="DU35" s="29" t="s">
        <v>16</v>
      </c>
      <c r="DV35" s="27" t="s">
        <v>14</v>
      </c>
      <c r="DW35" s="32" t="s">
        <v>104</v>
      </c>
      <c r="DX35" s="28" t="s">
        <v>15</v>
      </c>
      <c r="DY35" s="27" t="s">
        <v>14</v>
      </c>
      <c r="DZ35" s="19" t="s">
        <v>105</v>
      </c>
      <c r="EA35" s="26" t="s">
        <v>17</v>
      </c>
      <c r="EB35" s="27" t="s">
        <v>14</v>
      </c>
      <c r="EC35" s="28" t="s">
        <v>15</v>
      </c>
      <c r="ED35" s="29" t="s">
        <v>16</v>
      </c>
      <c r="EE35" s="27" t="s">
        <v>14</v>
      </c>
      <c r="EF35" s="32" t="s">
        <v>104</v>
      </c>
      <c r="EG35" s="28" t="s">
        <v>15</v>
      </c>
      <c r="EH35" s="27" t="s">
        <v>14</v>
      </c>
      <c r="EI35" s="28" t="s">
        <v>15</v>
      </c>
      <c r="EJ35" s="29" t="s">
        <v>16</v>
      </c>
      <c r="EK35" s="27" t="s">
        <v>14</v>
      </c>
      <c r="EL35" s="28" t="s">
        <v>15</v>
      </c>
      <c r="EM35" s="30" t="s">
        <v>18</v>
      </c>
      <c r="EN35" s="27" t="s">
        <v>14</v>
      </c>
      <c r="EO35" s="19" t="s">
        <v>105</v>
      </c>
      <c r="EP35" s="28" t="s">
        <v>15</v>
      </c>
      <c r="EQ35" s="29" t="s">
        <v>16</v>
      </c>
      <c r="ER35" s="27" t="s">
        <v>14</v>
      </c>
      <c r="ES35" s="32" t="s">
        <v>104</v>
      </c>
      <c r="ET35" s="28" t="s">
        <v>15</v>
      </c>
      <c r="EU35" s="27" t="s">
        <v>14</v>
      </c>
      <c r="EV35" s="29" t="s">
        <v>16</v>
      </c>
      <c r="EW35" s="30" t="s">
        <v>18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3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3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3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8" t="s">
        <v>15</v>
      </c>
      <c r="DA36" s="30" t="s">
        <v>18</v>
      </c>
      <c r="DB36" s="27" t="s">
        <v>14</v>
      </c>
      <c r="DC36" s="29" t="s">
        <v>16</v>
      </c>
      <c r="DD36" s="28" t="s">
        <v>15</v>
      </c>
      <c r="DE36" s="27" t="s">
        <v>14</v>
      </c>
      <c r="DF36" s="29" t="s">
        <v>16</v>
      </c>
      <c r="DG36" s="28" t="s">
        <v>15</v>
      </c>
      <c r="DH36" s="31" t="s">
        <v>19</v>
      </c>
      <c r="DI36" s="32" t="s">
        <v>104</v>
      </c>
      <c r="DJ36" s="27" t="s">
        <v>14</v>
      </c>
      <c r="DK36" s="30" t="s">
        <v>18</v>
      </c>
      <c r="DL36" s="26" t="s">
        <v>17</v>
      </c>
      <c r="DM36" s="27" t="s">
        <v>14</v>
      </c>
      <c r="DN36" s="28" t="s">
        <v>15</v>
      </c>
      <c r="DO36" s="29" t="s">
        <v>16</v>
      </c>
      <c r="DP36" s="27" t="s">
        <v>14</v>
      </c>
      <c r="DQ36" s="30" t="s">
        <v>18</v>
      </c>
      <c r="DR36" s="27" t="s">
        <v>14</v>
      </c>
      <c r="DS36" s="29" t="s">
        <v>16</v>
      </c>
      <c r="DT36" s="31" t="s">
        <v>19</v>
      </c>
      <c r="DU36" s="27" t="s">
        <v>14</v>
      </c>
      <c r="DV36" s="29" t="s">
        <v>16</v>
      </c>
      <c r="DW36" s="27" t="s">
        <v>14</v>
      </c>
      <c r="DX36" s="32" t="s">
        <v>104</v>
      </c>
      <c r="DY36" s="28" t="s">
        <v>15</v>
      </c>
      <c r="DZ36" s="27" t="s">
        <v>14</v>
      </c>
      <c r="EA36" s="19" t="s">
        <v>105</v>
      </c>
      <c r="EB36" s="26" t="s">
        <v>17</v>
      </c>
      <c r="EC36" s="27" t="s">
        <v>14</v>
      </c>
      <c r="ED36" s="28" t="s">
        <v>15</v>
      </c>
      <c r="EE36" s="29" t="s">
        <v>16</v>
      </c>
      <c r="EF36" s="27" t="s">
        <v>14</v>
      </c>
      <c r="EG36" s="32" t="s">
        <v>104</v>
      </c>
      <c r="EH36" s="28" t="s">
        <v>15</v>
      </c>
      <c r="EI36" s="27" t="s">
        <v>14</v>
      </c>
      <c r="EJ36" s="28" t="s">
        <v>15</v>
      </c>
      <c r="EK36" s="29" t="s">
        <v>16</v>
      </c>
      <c r="EL36" s="27" t="s">
        <v>14</v>
      </c>
      <c r="EM36" s="32" t="s">
        <v>104</v>
      </c>
      <c r="EN36" s="19" t="s">
        <v>105</v>
      </c>
      <c r="EO36" s="27" t="s">
        <v>14</v>
      </c>
      <c r="EP36" s="31" t="s">
        <v>19</v>
      </c>
      <c r="EQ36" s="28" t="s">
        <v>15</v>
      </c>
      <c r="ER36" s="29" t="s">
        <v>16</v>
      </c>
      <c r="ES36" s="27" t="s">
        <v>14</v>
      </c>
      <c r="ET36" s="32" t="s">
        <v>104</v>
      </c>
      <c r="EU36" s="28" t="s">
        <v>15</v>
      </c>
      <c r="EV36" s="27" t="s">
        <v>14</v>
      </c>
      <c r="EW36" s="29" t="s">
        <v>16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3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3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3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27" t="s">
        <v>14</v>
      </c>
      <c r="DA37" s="28" t="s">
        <v>15</v>
      </c>
      <c r="DB37" s="30" t="s">
        <v>18</v>
      </c>
      <c r="DC37" s="27" t="s">
        <v>14</v>
      </c>
      <c r="DD37" s="29" t="s">
        <v>16</v>
      </c>
      <c r="DE37" s="28" t="s">
        <v>15</v>
      </c>
      <c r="DF37" s="27" t="s">
        <v>14</v>
      </c>
      <c r="DG37" s="29" t="s">
        <v>16</v>
      </c>
      <c r="DH37" s="28" t="s">
        <v>15</v>
      </c>
      <c r="DI37" s="31" t="s">
        <v>19</v>
      </c>
      <c r="DJ37" s="32" t="s">
        <v>104</v>
      </c>
      <c r="DK37" s="27" t="s">
        <v>14</v>
      </c>
      <c r="DL37" s="30" t="s">
        <v>18</v>
      </c>
      <c r="DM37" s="26" t="s">
        <v>17</v>
      </c>
      <c r="DN37" s="27" t="s">
        <v>14</v>
      </c>
      <c r="DO37" s="28" t="s">
        <v>15</v>
      </c>
      <c r="DP37" s="29" t="s">
        <v>16</v>
      </c>
      <c r="DQ37" s="27" t="s">
        <v>14</v>
      </c>
      <c r="DR37" s="30" t="s">
        <v>18</v>
      </c>
      <c r="DS37" s="27" t="s">
        <v>14</v>
      </c>
      <c r="DT37" s="29" t="s">
        <v>16</v>
      </c>
      <c r="DU37" s="31" t="s">
        <v>19</v>
      </c>
      <c r="DV37" s="28" t="s">
        <v>15</v>
      </c>
      <c r="DW37" s="29" t="s">
        <v>16</v>
      </c>
      <c r="DX37" s="27" t="s">
        <v>14</v>
      </c>
      <c r="DY37" s="32" t="s">
        <v>104</v>
      </c>
      <c r="DZ37" s="28" t="s">
        <v>15</v>
      </c>
      <c r="EA37" s="27" t="s">
        <v>14</v>
      </c>
      <c r="EB37" s="19" t="s">
        <v>105</v>
      </c>
      <c r="EC37" s="26" t="s">
        <v>17</v>
      </c>
      <c r="ED37" s="27" t="s">
        <v>14</v>
      </c>
      <c r="EE37" s="28" t="s">
        <v>15</v>
      </c>
      <c r="EF37" s="29" t="s">
        <v>16</v>
      </c>
      <c r="EG37" s="27" t="s">
        <v>14</v>
      </c>
      <c r="EH37" s="32" t="s">
        <v>104</v>
      </c>
      <c r="EI37" s="28" t="s">
        <v>15</v>
      </c>
      <c r="EJ37" s="27" t="s">
        <v>14</v>
      </c>
      <c r="EK37" s="28" t="s">
        <v>15</v>
      </c>
      <c r="EL37" s="29" t="s">
        <v>16</v>
      </c>
      <c r="EM37" s="27" t="s">
        <v>14</v>
      </c>
      <c r="EN37" s="28" t="s">
        <v>15</v>
      </c>
      <c r="EO37" s="30" t="s">
        <v>18</v>
      </c>
      <c r="EP37" s="27" t="s">
        <v>14</v>
      </c>
      <c r="EQ37" s="31" t="s">
        <v>19</v>
      </c>
      <c r="ER37" s="28" t="s">
        <v>15</v>
      </c>
      <c r="ES37" s="19" t="s">
        <v>105</v>
      </c>
      <c r="ET37" s="27" t="s">
        <v>14</v>
      </c>
      <c r="EU37" s="32" t="s">
        <v>104</v>
      </c>
      <c r="EV37" s="28" t="s">
        <v>15</v>
      </c>
      <c r="EW37" s="27" t="s">
        <v>14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2" t="s">
        <v>104</v>
      </c>
      <c r="DA38" s="27" t="s">
        <v>14</v>
      </c>
      <c r="DB38" s="28" t="s">
        <v>15</v>
      </c>
      <c r="DC38" s="30" t="s">
        <v>18</v>
      </c>
      <c r="DD38" s="27" t="s">
        <v>14</v>
      </c>
      <c r="DE38" s="29" t="s">
        <v>16</v>
      </c>
      <c r="DF38" s="28" t="s">
        <v>15</v>
      </c>
      <c r="DG38" s="27" t="s">
        <v>14</v>
      </c>
      <c r="DH38" s="29" t="s">
        <v>16</v>
      </c>
      <c r="DI38" s="28" t="s">
        <v>15</v>
      </c>
      <c r="DJ38" s="31" t="s">
        <v>19</v>
      </c>
      <c r="DK38" s="32" t="s">
        <v>104</v>
      </c>
      <c r="DL38" s="27" t="s">
        <v>14</v>
      </c>
      <c r="DM38" s="30" t="s">
        <v>18</v>
      </c>
      <c r="DN38" s="26" t="s">
        <v>17</v>
      </c>
      <c r="DO38" s="27" t="s">
        <v>14</v>
      </c>
      <c r="DP38" s="28" t="s">
        <v>15</v>
      </c>
      <c r="DQ38" s="29" t="s">
        <v>16</v>
      </c>
      <c r="DR38" s="27" t="s">
        <v>14</v>
      </c>
      <c r="DS38" s="30" t="s">
        <v>18</v>
      </c>
      <c r="DT38" s="27" t="s">
        <v>14</v>
      </c>
      <c r="DU38" s="29" t="s">
        <v>16</v>
      </c>
      <c r="DV38" s="31" t="s">
        <v>19</v>
      </c>
      <c r="DW38" s="28" t="s">
        <v>15</v>
      </c>
      <c r="DX38" s="29" t="s">
        <v>16</v>
      </c>
      <c r="DY38" s="27" t="s">
        <v>14</v>
      </c>
      <c r="DZ38" s="32" t="s">
        <v>104</v>
      </c>
      <c r="EA38" s="28" t="s">
        <v>15</v>
      </c>
      <c r="EB38" s="27" t="s">
        <v>14</v>
      </c>
      <c r="EC38" s="19" t="s">
        <v>105</v>
      </c>
      <c r="ED38" s="26" t="s">
        <v>17</v>
      </c>
      <c r="EE38" s="27" t="s">
        <v>14</v>
      </c>
      <c r="EF38" s="28" t="s">
        <v>15</v>
      </c>
      <c r="EG38" s="29" t="s">
        <v>16</v>
      </c>
      <c r="EH38" s="27" t="s">
        <v>14</v>
      </c>
      <c r="EI38" s="32" t="s">
        <v>104</v>
      </c>
      <c r="EJ38" s="28" t="s">
        <v>15</v>
      </c>
      <c r="EK38" s="27" t="s">
        <v>14</v>
      </c>
      <c r="EL38" s="28" t="s">
        <v>15</v>
      </c>
      <c r="EM38" s="29" t="s">
        <v>16</v>
      </c>
      <c r="EN38" s="27" t="s">
        <v>14</v>
      </c>
      <c r="EO38" s="32" t="s">
        <v>104</v>
      </c>
      <c r="EP38" s="30" t="s">
        <v>18</v>
      </c>
      <c r="EQ38" s="27" t="s">
        <v>14</v>
      </c>
      <c r="ER38" s="19" t="s">
        <v>105</v>
      </c>
      <c r="ES38" s="28" t="s">
        <v>15</v>
      </c>
      <c r="ET38" s="29" t="s">
        <v>16</v>
      </c>
      <c r="EU38" s="27" t="s">
        <v>14</v>
      </c>
      <c r="EV38" s="32" t="s">
        <v>104</v>
      </c>
      <c r="EW38" s="28" t="s">
        <v>15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9" t="s">
        <v>16</v>
      </c>
      <c r="DA39" s="32" t="s">
        <v>104</v>
      </c>
      <c r="DB39" s="27" t="s">
        <v>14</v>
      </c>
      <c r="DC39" s="28" t="s">
        <v>15</v>
      </c>
      <c r="DD39" s="30" t="s">
        <v>18</v>
      </c>
      <c r="DE39" s="27" t="s">
        <v>14</v>
      </c>
      <c r="DF39" s="29" t="s">
        <v>16</v>
      </c>
      <c r="DG39" s="28" t="s">
        <v>15</v>
      </c>
      <c r="DH39" s="19" t="s">
        <v>105</v>
      </c>
      <c r="DI39" s="29" t="s">
        <v>16</v>
      </c>
      <c r="DJ39" s="28" t="s">
        <v>15</v>
      </c>
      <c r="DK39" s="31" t="s">
        <v>19</v>
      </c>
      <c r="DL39" s="32" t="s">
        <v>104</v>
      </c>
      <c r="DM39" s="27" t="s">
        <v>14</v>
      </c>
      <c r="DN39" s="30" t="s">
        <v>18</v>
      </c>
      <c r="DO39" s="26" t="s">
        <v>17</v>
      </c>
      <c r="DP39" s="27" t="s">
        <v>14</v>
      </c>
      <c r="DQ39" s="28" t="s">
        <v>15</v>
      </c>
      <c r="DR39" s="29" t="s">
        <v>16</v>
      </c>
      <c r="DS39" s="27" t="s">
        <v>14</v>
      </c>
      <c r="DT39" s="30" t="s">
        <v>18</v>
      </c>
      <c r="DU39" s="27" t="s">
        <v>14</v>
      </c>
      <c r="DV39" s="29" t="s">
        <v>16</v>
      </c>
      <c r="DW39" s="31" t="s">
        <v>19</v>
      </c>
      <c r="DX39" s="27" t="s">
        <v>14</v>
      </c>
      <c r="DY39" s="29" t="s">
        <v>16</v>
      </c>
      <c r="DZ39" s="27" t="s">
        <v>14</v>
      </c>
      <c r="EA39" s="32" t="s">
        <v>104</v>
      </c>
      <c r="EB39" s="28" t="s">
        <v>15</v>
      </c>
      <c r="EC39" s="27" t="s">
        <v>14</v>
      </c>
      <c r="ED39" s="19" t="s">
        <v>105</v>
      </c>
      <c r="EE39" s="26" t="s">
        <v>17</v>
      </c>
      <c r="EF39" s="27" t="s">
        <v>14</v>
      </c>
      <c r="EG39" s="28" t="s">
        <v>15</v>
      </c>
      <c r="EH39" s="29" t="s">
        <v>16</v>
      </c>
      <c r="EI39" s="27" t="s">
        <v>14</v>
      </c>
      <c r="EJ39" s="32" t="s">
        <v>104</v>
      </c>
      <c r="EK39" s="28" t="s">
        <v>15</v>
      </c>
      <c r="EL39" s="27" t="s">
        <v>14</v>
      </c>
      <c r="EM39" s="28" t="s">
        <v>15</v>
      </c>
      <c r="EN39" s="29" t="s">
        <v>16</v>
      </c>
      <c r="EO39" s="27" t="s">
        <v>14</v>
      </c>
      <c r="EP39" s="28" t="s">
        <v>15</v>
      </c>
      <c r="EQ39" s="19" t="s">
        <v>105</v>
      </c>
      <c r="ER39" s="27" t="s">
        <v>14</v>
      </c>
      <c r="ES39" s="31" t="s">
        <v>19</v>
      </c>
      <c r="ET39" s="28" t="s">
        <v>15</v>
      </c>
      <c r="EU39" s="29" t="s">
        <v>16</v>
      </c>
      <c r="EV39" s="27" t="s">
        <v>14</v>
      </c>
      <c r="EW39" s="32" t="s">
        <v>104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3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3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7" t="s">
        <v>14</v>
      </c>
      <c r="DA40" s="29" t="s">
        <v>16</v>
      </c>
      <c r="DB40" s="32" t="s">
        <v>104</v>
      </c>
      <c r="DC40" s="27" t="s">
        <v>14</v>
      </c>
      <c r="DD40" s="28" t="s">
        <v>15</v>
      </c>
      <c r="DE40" s="30" t="s">
        <v>18</v>
      </c>
      <c r="DF40" s="27" t="s">
        <v>14</v>
      </c>
      <c r="DG40" s="29" t="s">
        <v>16</v>
      </c>
      <c r="DH40" s="28" t="s">
        <v>15</v>
      </c>
      <c r="DI40" s="19" t="s">
        <v>105</v>
      </c>
      <c r="DJ40" s="29" t="s">
        <v>16</v>
      </c>
      <c r="DK40" s="28" t="s">
        <v>15</v>
      </c>
      <c r="DL40" s="31" t="s">
        <v>19</v>
      </c>
      <c r="DM40" s="32" t="s">
        <v>104</v>
      </c>
      <c r="DN40" s="27" t="s">
        <v>14</v>
      </c>
      <c r="DO40" s="30" t="s">
        <v>18</v>
      </c>
      <c r="DP40" s="26" t="s">
        <v>17</v>
      </c>
      <c r="DQ40" s="27" t="s">
        <v>14</v>
      </c>
      <c r="DR40" s="28" t="s">
        <v>15</v>
      </c>
      <c r="DS40" s="29" t="s">
        <v>16</v>
      </c>
      <c r="DT40" s="27" t="s">
        <v>14</v>
      </c>
      <c r="DU40" s="30" t="s">
        <v>18</v>
      </c>
      <c r="DV40" s="27" t="s">
        <v>14</v>
      </c>
      <c r="DW40" s="29" t="s">
        <v>16</v>
      </c>
      <c r="DX40" s="31" t="s">
        <v>19</v>
      </c>
      <c r="DY40" s="28" t="s">
        <v>15</v>
      </c>
      <c r="DZ40" s="29" t="s">
        <v>16</v>
      </c>
      <c r="EA40" s="27" t="s">
        <v>14</v>
      </c>
      <c r="EB40" s="32" t="s">
        <v>104</v>
      </c>
      <c r="EC40" s="28" t="s">
        <v>15</v>
      </c>
      <c r="ED40" s="27" t="s">
        <v>14</v>
      </c>
      <c r="EE40" s="19" t="s">
        <v>105</v>
      </c>
      <c r="EF40" s="26" t="s">
        <v>17</v>
      </c>
      <c r="EG40" s="27" t="s">
        <v>14</v>
      </c>
      <c r="EH40" s="28" t="s">
        <v>15</v>
      </c>
      <c r="EI40" s="29" t="s">
        <v>16</v>
      </c>
      <c r="EJ40" s="27" t="s">
        <v>14</v>
      </c>
      <c r="EK40" s="30" t="s">
        <v>18</v>
      </c>
      <c r="EL40" s="28" t="s">
        <v>15</v>
      </c>
      <c r="EM40" s="27" t="s">
        <v>14</v>
      </c>
      <c r="EN40" s="28" t="s">
        <v>15</v>
      </c>
      <c r="EO40" s="29" t="s">
        <v>16</v>
      </c>
      <c r="EP40" s="27" t="s">
        <v>14</v>
      </c>
      <c r="EQ40" s="32" t="s">
        <v>104</v>
      </c>
      <c r="ER40" s="30" t="s">
        <v>18</v>
      </c>
      <c r="ES40" s="27" t="s">
        <v>14</v>
      </c>
      <c r="ET40" s="31" t="s">
        <v>19</v>
      </c>
      <c r="EU40" s="28" t="s">
        <v>15</v>
      </c>
      <c r="EV40" s="29" t="s">
        <v>16</v>
      </c>
      <c r="EW40" s="27" t="s">
        <v>14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3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3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8" t="s">
        <v>15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8" t="s">
        <v>15</v>
      </c>
      <c r="DA41" s="27" t="s">
        <v>14</v>
      </c>
      <c r="DB41" s="29" t="s">
        <v>16</v>
      </c>
      <c r="DC41" s="32" t="s">
        <v>104</v>
      </c>
      <c r="DD41" s="27" t="s">
        <v>14</v>
      </c>
      <c r="DE41" s="28" t="s">
        <v>15</v>
      </c>
      <c r="DF41" s="30" t="s">
        <v>18</v>
      </c>
      <c r="DG41" s="27" t="s">
        <v>14</v>
      </c>
      <c r="DH41" s="29" t="s">
        <v>16</v>
      </c>
      <c r="DI41" s="28" t="s">
        <v>15</v>
      </c>
      <c r="DJ41" s="19" t="s">
        <v>105</v>
      </c>
      <c r="DK41" s="29" t="s">
        <v>16</v>
      </c>
      <c r="DL41" s="28" t="s">
        <v>15</v>
      </c>
      <c r="DM41" s="31" t="s">
        <v>19</v>
      </c>
      <c r="DN41" s="32" t="s">
        <v>104</v>
      </c>
      <c r="DO41" s="27" t="s">
        <v>14</v>
      </c>
      <c r="DP41" s="30" t="s">
        <v>18</v>
      </c>
      <c r="DQ41" s="26" t="s">
        <v>17</v>
      </c>
      <c r="DR41" s="27" t="s">
        <v>14</v>
      </c>
      <c r="DS41" s="28" t="s">
        <v>15</v>
      </c>
      <c r="DT41" s="29" t="s">
        <v>16</v>
      </c>
      <c r="DU41" s="27" t="s">
        <v>14</v>
      </c>
      <c r="DV41" s="30" t="s">
        <v>18</v>
      </c>
      <c r="DW41" s="27" t="s">
        <v>14</v>
      </c>
      <c r="DX41" s="29" t="s">
        <v>16</v>
      </c>
      <c r="DY41" s="31" t="s">
        <v>19</v>
      </c>
      <c r="DZ41" s="28" t="s">
        <v>15</v>
      </c>
      <c r="EA41" s="29" t="s">
        <v>16</v>
      </c>
      <c r="EB41" s="27" t="s">
        <v>14</v>
      </c>
      <c r="EC41" s="32" t="s">
        <v>104</v>
      </c>
      <c r="ED41" s="28" t="s">
        <v>15</v>
      </c>
      <c r="EE41" s="27" t="s">
        <v>14</v>
      </c>
      <c r="EF41" s="19" t="s">
        <v>105</v>
      </c>
      <c r="EG41" s="26" t="s">
        <v>17</v>
      </c>
      <c r="EH41" s="27" t="s">
        <v>14</v>
      </c>
      <c r="EI41" s="28" t="s">
        <v>15</v>
      </c>
      <c r="EJ41" s="29" t="s">
        <v>16</v>
      </c>
      <c r="EK41" s="27" t="s">
        <v>14</v>
      </c>
      <c r="EL41" s="32" t="s">
        <v>104</v>
      </c>
      <c r="EM41" s="28" t="s">
        <v>15</v>
      </c>
      <c r="EN41" s="27" t="s">
        <v>14</v>
      </c>
      <c r="EO41" s="28" t="s">
        <v>15</v>
      </c>
      <c r="EP41" s="29" t="s">
        <v>16</v>
      </c>
      <c r="EQ41" s="27" t="s">
        <v>14</v>
      </c>
      <c r="ER41" s="28" t="s">
        <v>15</v>
      </c>
      <c r="ES41" s="30" t="s">
        <v>18</v>
      </c>
      <c r="ET41" s="27" t="s">
        <v>14</v>
      </c>
      <c r="EU41" s="31" t="s">
        <v>19</v>
      </c>
      <c r="EV41" s="28" t="s">
        <v>15</v>
      </c>
      <c r="EW41" s="19" t="s">
        <v>105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3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3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3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31" t="s">
        <v>19</v>
      </c>
      <c r="DA44" s="28" t="s">
        <v>15</v>
      </c>
      <c r="DB44" s="27" t="s">
        <v>14</v>
      </c>
      <c r="DC44" s="29" t="s">
        <v>16</v>
      </c>
      <c r="DD44" s="32" t="s">
        <v>104</v>
      </c>
      <c r="DE44" s="27" t="s">
        <v>14</v>
      </c>
      <c r="DF44" s="28" t="s">
        <v>15</v>
      </c>
      <c r="DG44" s="30" t="s">
        <v>18</v>
      </c>
      <c r="DH44" s="27" t="s">
        <v>14</v>
      </c>
      <c r="DI44" s="29" t="s">
        <v>16</v>
      </c>
      <c r="DJ44" s="28" t="s">
        <v>15</v>
      </c>
      <c r="DK44" s="19" t="s">
        <v>105</v>
      </c>
      <c r="DL44" s="29" t="s">
        <v>16</v>
      </c>
      <c r="DM44" s="28" t="s">
        <v>15</v>
      </c>
      <c r="DN44" s="31" t="s">
        <v>19</v>
      </c>
      <c r="DO44" s="32" t="s">
        <v>104</v>
      </c>
      <c r="DP44" s="27" t="s">
        <v>14</v>
      </c>
      <c r="DQ44" s="30" t="s">
        <v>18</v>
      </c>
      <c r="DR44" s="26" t="s">
        <v>17</v>
      </c>
      <c r="DS44" s="27" t="s">
        <v>14</v>
      </c>
      <c r="DT44" s="28" t="s">
        <v>15</v>
      </c>
      <c r="DU44" s="29" t="s">
        <v>16</v>
      </c>
      <c r="DV44" s="27" t="s">
        <v>14</v>
      </c>
      <c r="DW44" s="30" t="s">
        <v>18</v>
      </c>
      <c r="DX44" s="27" t="s">
        <v>14</v>
      </c>
      <c r="DY44" s="29" t="s">
        <v>16</v>
      </c>
      <c r="DZ44" s="31" t="s">
        <v>19</v>
      </c>
      <c r="EA44" s="27" t="s">
        <v>14</v>
      </c>
      <c r="EB44" s="29" t="s">
        <v>16</v>
      </c>
      <c r="EC44" s="27" t="s">
        <v>14</v>
      </c>
      <c r="ED44" s="32" t="s">
        <v>104</v>
      </c>
      <c r="EE44" s="28" t="s">
        <v>15</v>
      </c>
      <c r="EF44" s="27" t="s">
        <v>14</v>
      </c>
      <c r="EG44" s="19" t="s">
        <v>105</v>
      </c>
      <c r="EH44" s="26" t="s">
        <v>17</v>
      </c>
      <c r="EI44" s="27" t="s">
        <v>14</v>
      </c>
      <c r="EJ44" s="28" t="s">
        <v>15</v>
      </c>
      <c r="EK44" s="29" t="s">
        <v>16</v>
      </c>
      <c r="EL44" s="27" t="s">
        <v>14</v>
      </c>
      <c r="EM44" s="32" t="s">
        <v>104</v>
      </c>
      <c r="EN44" s="28" t="s">
        <v>15</v>
      </c>
      <c r="EO44" s="27" t="s">
        <v>14</v>
      </c>
      <c r="EP44" s="28" t="s">
        <v>15</v>
      </c>
      <c r="EQ44" s="29" t="s">
        <v>16</v>
      </c>
      <c r="ER44" s="27" t="s">
        <v>14</v>
      </c>
      <c r="ES44" s="32" t="s">
        <v>104</v>
      </c>
      <c r="ET44" s="30" t="s">
        <v>18</v>
      </c>
      <c r="EU44" s="27" t="s">
        <v>14</v>
      </c>
      <c r="EV44" s="19" t="s">
        <v>105</v>
      </c>
      <c r="EW44" s="28" t="s">
        <v>15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3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3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3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3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7" t="s">
        <v>14</v>
      </c>
      <c r="DA45" s="31" t="s">
        <v>19</v>
      </c>
      <c r="DB45" s="28" t="s">
        <v>15</v>
      </c>
      <c r="DC45" s="27" t="s">
        <v>14</v>
      </c>
      <c r="DD45" s="29" t="s">
        <v>16</v>
      </c>
      <c r="DE45" s="32" t="s">
        <v>104</v>
      </c>
      <c r="DF45" s="27" t="s">
        <v>14</v>
      </c>
      <c r="DG45" s="28" t="s">
        <v>15</v>
      </c>
      <c r="DH45" s="30" t="s">
        <v>18</v>
      </c>
      <c r="DI45" s="27" t="s">
        <v>14</v>
      </c>
      <c r="DJ45" s="29" t="s">
        <v>16</v>
      </c>
      <c r="DK45" s="28" t="s">
        <v>15</v>
      </c>
      <c r="DL45" s="19" t="s">
        <v>105</v>
      </c>
      <c r="DM45" s="29" t="s">
        <v>16</v>
      </c>
      <c r="DN45" s="28" t="s">
        <v>15</v>
      </c>
      <c r="DO45" s="31" t="s">
        <v>19</v>
      </c>
      <c r="DP45" s="32" t="s">
        <v>104</v>
      </c>
      <c r="DQ45" s="27" t="s">
        <v>14</v>
      </c>
      <c r="DR45" s="30" t="s">
        <v>18</v>
      </c>
      <c r="DS45" s="26" t="s">
        <v>17</v>
      </c>
      <c r="DT45" s="27" t="s">
        <v>14</v>
      </c>
      <c r="DU45" s="28" t="s">
        <v>15</v>
      </c>
      <c r="DV45" s="29" t="s">
        <v>16</v>
      </c>
      <c r="DW45" s="27" t="s">
        <v>14</v>
      </c>
      <c r="DX45" s="30" t="s">
        <v>18</v>
      </c>
      <c r="DY45" s="27" t="s">
        <v>14</v>
      </c>
      <c r="DZ45" s="29" t="s">
        <v>16</v>
      </c>
      <c r="EA45" s="31" t="s">
        <v>19</v>
      </c>
      <c r="EB45" s="28" t="s">
        <v>15</v>
      </c>
      <c r="EC45" s="29" t="s">
        <v>16</v>
      </c>
      <c r="ED45" s="27" t="s">
        <v>14</v>
      </c>
      <c r="EE45" s="32" t="s">
        <v>104</v>
      </c>
      <c r="EF45" s="28" t="s">
        <v>15</v>
      </c>
      <c r="EG45" s="27" t="s">
        <v>14</v>
      </c>
      <c r="EH45" s="19" t="s">
        <v>105</v>
      </c>
      <c r="EI45" s="26" t="s">
        <v>17</v>
      </c>
      <c r="EJ45" s="27" t="s">
        <v>14</v>
      </c>
      <c r="EK45" s="28" t="s">
        <v>15</v>
      </c>
      <c r="EL45" s="29" t="s">
        <v>16</v>
      </c>
      <c r="EM45" s="27" t="s">
        <v>14</v>
      </c>
      <c r="EN45" s="30" t="s">
        <v>18</v>
      </c>
      <c r="EO45" s="28" t="s">
        <v>15</v>
      </c>
      <c r="EP45" s="27" t="s">
        <v>14</v>
      </c>
      <c r="EQ45" s="28" t="s">
        <v>15</v>
      </c>
      <c r="ER45" s="29" t="s">
        <v>16</v>
      </c>
      <c r="ES45" s="27" t="s">
        <v>14</v>
      </c>
      <c r="ET45" s="28" t="s">
        <v>15</v>
      </c>
      <c r="EU45" s="19" t="s">
        <v>105</v>
      </c>
      <c r="EV45" s="27" t="s">
        <v>14</v>
      </c>
      <c r="EW45" s="31" t="s">
        <v>19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9" t="s">
        <v>16</v>
      </c>
      <c r="DA46" s="27" t="s">
        <v>14</v>
      </c>
      <c r="DB46" s="31" t="s">
        <v>19</v>
      </c>
      <c r="DC46" s="28" t="s">
        <v>15</v>
      </c>
      <c r="DD46" s="27" t="s">
        <v>14</v>
      </c>
      <c r="DE46" s="29" t="s">
        <v>16</v>
      </c>
      <c r="DF46" s="32" t="s">
        <v>104</v>
      </c>
      <c r="DG46" s="27" t="s">
        <v>14</v>
      </c>
      <c r="DH46" s="28" t="s">
        <v>15</v>
      </c>
      <c r="DI46" s="30" t="s">
        <v>18</v>
      </c>
      <c r="DJ46" s="27" t="s">
        <v>14</v>
      </c>
      <c r="DK46" s="29" t="s">
        <v>16</v>
      </c>
      <c r="DL46" s="28" t="s">
        <v>15</v>
      </c>
      <c r="DM46" s="19" t="s">
        <v>105</v>
      </c>
      <c r="DN46" s="29" t="s">
        <v>16</v>
      </c>
      <c r="DO46" s="28" t="s">
        <v>15</v>
      </c>
      <c r="DP46" s="31" t="s">
        <v>19</v>
      </c>
      <c r="DQ46" s="32" t="s">
        <v>104</v>
      </c>
      <c r="DR46" s="27" t="s">
        <v>14</v>
      </c>
      <c r="DS46" s="30" t="s">
        <v>18</v>
      </c>
      <c r="DT46" s="26" t="s">
        <v>17</v>
      </c>
      <c r="DU46" s="27" t="s">
        <v>14</v>
      </c>
      <c r="DV46" s="28" t="s">
        <v>15</v>
      </c>
      <c r="DW46" s="29" t="s">
        <v>16</v>
      </c>
      <c r="DX46" s="27" t="s">
        <v>14</v>
      </c>
      <c r="DY46" s="30" t="s">
        <v>18</v>
      </c>
      <c r="DZ46" s="27" t="s">
        <v>14</v>
      </c>
      <c r="EA46" s="29" t="s">
        <v>16</v>
      </c>
      <c r="EB46" s="31" t="s">
        <v>19</v>
      </c>
      <c r="EC46" s="28" t="s">
        <v>15</v>
      </c>
      <c r="ED46" s="29" t="s">
        <v>16</v>
      </c>
      <c r="EE46" s="27" t="s">
        <v>14</v>
      </c>
      <c r="EF46" s="32" t="s">
        <v>104</v>
      </c>
      <c r="EG46" s="28" t="s">
        <v>15</v>
      </c>
      <c r="EH46" s="27" t="s">
        <v>14</v>
      </c>
      <c r="EI46" s="19" t="s">
        <v>105</v>
      </c>
      <c r="EJ46" s="26" t="s">
        <v>17</v>
      </c>
      <c r="EK46" s="27" t="s">
        <v>14</v>
      </c>
      <c r="EL46" s="28" t="s">
        <v>15</v>
      </c>
      <c r="EM46" s="29" t="s">
        <v>16</v>
      </c>
      <c r="EN46" s="27" t="s">
        <v>14</v>
      </c>
      <c r="EO46" s="32" t="s">
        <v>104</v>
      </c>
      <c r="EP46" s="28" t="s">
        <v>15</v>
      </c>
      <c r="EQ46" s="27" t="s">
        <v>14</v>
      </c>
      <c r="ER46" s="28" t="s">
        <v>15</v>
      </c>
      <c r="ES46" s="29" t="s">
        <v>16</v>
      </c>
      <c r="ET46" s="27" t="s">
        <v>14</v>
      </c>
      <c r="EU46" s="32" t="s">
        <v>104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28" t="s">
        <v>15</v>
      </c>
      <c r="DA47" s="29" t="s">
        <v>16</v>
      </c>
      <c r="DB47" s="27" t="s">
        <v>14</v>
      </c>
      <c r="DC47" s="31" t="s">
        <v>19</v>
      </c>
      <c r="DD47" s="28" t="s">
        <v>15</v>
      </c>
      <c r="DE47" s="27" t="s">
        <v>14</v>
      </c>
      <c r="DF47" s="29" t="s">
        <v>16</v>
      </c>
      <c r="DG47" s="32" t="s">
        <v>104</v>
      </c>
      <c r="DH47" s="27" t="s">
        <v>14</v>
      </c>
      <c r="DI47" s="28" t="s">
        <v>15</v>
      </c>
      <c r="DJ47" s="30" t="s">
        <v>18</v>
      </c>
      <c r="DK47" s="27" t="s">
        <v>14</v>
      </c>
      <c r="DL47" s="29" t="s">
        <v>16</v>
      </c>
      <c r="DM47" s="28" t="s">
        <v>15</v>
      </c>
      <c r="DN47" s="19" t="s">
        <v>105</v>
      </c>
      <c r="DO47" s="29" t="s">
        <v>16</v>
      </c>
      <c r="DP47" s="28" t="s">
        <v>15</v>
      </c>
      <c r="DQ47" s="31" t="s">
        <v>19</v>
      </c>
      <c r="DR47" s="32" t="s">
        <v>104</v>
      </c>
      <c r="DS47" s="27" t="s">
        <v>14</v>
      </c>
      <c r="DT47" s="30" t="s">
        <v>18</v>
      </c>
      <c r="DU47" s="26" t="s">
        <v>17</v>
      </c>
      <c r="DV47" s="27" t="s">
        <v>14</v>
      </c>
      <c r="DW47" s="28" t="s">
        <v>15</v>
      </c>
      <c r="DX47" s="29" t="s">
        <v>16</v>
      </c>
      <c r="DY47" s="27" t="s">
        <v>14</v>
      </c>
      <c r="DZ47" s="30" t="s">
        <v>18</v>
      </c>
      <c r="EA47" s="27" t="s">
        <v>14</v>
      </c>
      <c r="EB47" s="29" t="s">
        <v>16</v>
      </c>
      <c r="EC47" s="31" t="s">
        <v>19</v>
      </c>
      <c r="ED47" s="27" t="s">
        <v>14</v>
      </c>
      <c r="EE47" s="29" t="s">
        <v>16</v>
      </c>
      <c r="EF47" s="27" t="s">
        <v>14</v>
      </c>
      <c r="EG47" s="32" t="s">
        <v>104</v>
      </c>
      <c r="EH47" s="28" t="s">
        <v>15</v>
      </c>
      <c r="EI47" s="27" t="s">
        <v>14</v>
      </c>
      <c r="EJ47" s="19" t="s">
        <v>105</v>
      </c>
      <c r="EK47" s="26" t="s">
        <v>17</v>
      </c>
      <c r="EL47" s="27" t="s">
        <v>14</v>
      </c>
      <c r="EM47" s="28" t="s">
        <v>15</v>
      </c>
      <c r="EN47" s="29" t="s">
        <v>16</v>
      </c>
      <c r="EO47" s="27" t="s">
        <v>14</v>
      </c>
      <c r="EP47" s="32" t="s">
        <v>104</v>
      </c>
      <c r="EQ47" s="28" t="s">
        <v>15</v>
      </c>
      <c r="ER47" s="27" t="s">
        <v>14</v>
      </c>
      <c r="ES47" s="28" t="s">
        <v>15</v>
      </c>
      <c r="ET47" s="29" t="s">
        <v>16</v>
      </c>
      <c r="EU47" s="27" t="s">
        <v>14</v>
      </c>
      <c r="EV47" s="28" t="s">
        <v>15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3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3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7" t="s">
        <v>14</v>
      </c>
      <c r="DA48" s="28" t="s">
        <v>15</v>
      </c>
      <c r="DB48" s="29" t="s">
        <v>16</v>
      </c>
      <c r="DC48" s="27" t="s">
        <v>14</v>
      </c>
      <c r="DD48" s="31" t="s">
        <v>19</v>
      </c>
      <c r="DE48" s="28" t="s">
        <v>15</v>
      </c>
      <c r="DF48" s="27" t="s">
        <v>14</v>
      </c>
      <c r="DG48" s="29" t="s">
        <v>16</v>
      </c>
      <c r="DH48" s="32" t="s">
        <v>104</v>
      </c>
      <c r="DI48" s="27" t="s">
        <v>14</v>
      </c>
      <c r="DJ48" s="28" t="s">
        <v>15</v>
      </c>
      <c r="DK48" s="30" t="s">
        <v>18</v>
      </c>
      <c r="DL48" s="27" t="s">
        <v>14</v>
      </c>
      <c r="DM48" s="29" t="s">
        <v>16</v>
      </c>
      <c r="DN48" s="28" t="s">
        <v>15</v>
      </c>
      <c r="DO48" s="19" t="s">
        <v>105</v>
      </c>
      <c r="DP48" s="29" t="s">
        <v>16</v>
      </c>
      <c r="DQ48" s="28" t="s">
        <v>15</v>
      </c>
      <c r="DR48" s="31" t="s">
        <v>19</v>
      </c>
      <c r="DS48" s="32" t="s">
        <v>104</v>
      </c>
      <c r="DT48" s="27" t="s">
        <v>14</v>
      </c>
      <c r="DU48" s="30" t="s">
        <v>18</v>
      </c>
      <c r="DV48" s="26" t="s">
        <v>17</v>
      </c>
      <c r="DW48" s="27" t="s">
        <v>14</v>
      </c>
      <c r="DX48" s="28" t="s">
        <v>15</v>
      </c>
      <c r="DY48" s="29" t="s">
        <v>16</v>
      </c>
      <c r="DZ48" s="27" t="s">
        <v>14</v>
      </c>
      <c r="EA48" s="30" t="s">
        <v>18</v>
      </c>
      <c r="EB48" s="27" t="s">
        <v>14</v>
      </c>
      <c r="EC48" s="29" t="s">
        <v>16</v>
      </c>
      <c r="ED48" s="31" t="s">
        <v>19</v>
      </c>
      <c r="EE48" s="28" t="s">
        <v>15</v>
      </c>
      <c r="EF48" s="29" t="s">
        <v>16</v>
      </c>
      <c r="EG48" s="27" t="s">
        <v>14</v>
      </c>
      <c r="EH48" s="32" t="s">
        <v>104</v>
      </c>
      <c r="EI48" s="28" t="s">
        <v>15</v>
      </c>
      <c r="EJ48" s="27" t="s">
        <v>14</v>
      </c>
      <c r="EK48" s="19" t="s">
        <v>105</v>
      </c>
      <c r="EL48" s="26" t="s">
        <v>17</v>
      </c>
      <c r="EM48" s="27" t="s">
        <v>14</v>
      </c>
      <c r="EN48" s="28" t="s">
        <v>15</v>
      </c>
      <c r="EO48" s="29" t="s">
        <v>16</v>
      </c>
      <c r="EP48" s="27" t="s">
        <v>14</v>
      </c>
      <c r="EQ48" s="32" t="s">
        <v>104</v>
      </c>
      <c r="ER48" s="28" t="s">
        <v>15</v>
      </c>
      <c r="ES48" s="27" t="s">
        <v>14</v>
      </c>
      <c r="ET48" s="28" t="s">
        <v>15</v>
      </c>
      <c r="EU48" s="29" t="s">
        <v>16</v>
      </c>
      <c r="EV48" s="27" t="s">
        <v>14</v>
      </c>
      <c r="EW48" s="32" t="s">
        <v>104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3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3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3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3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32" t="s">
        <v>104</v>
      </c>
      <c r="DA49" s="27" t="s">
        <v>14</v>
      </c>
      <c r="DB49" s="28" t="s">
        <v>15</v>
      </c>
      <c r="DC49" s="29" t="s">
        <v>16</v>
      </c>
      <c r="DD49" s="27" t="s">
        <v>14</v>
      </c>
      <c r="DE49" s="31" t="s">
        <v>19</v>
      </c>
      <c r="DF49" s="28" t="s">
        <v>15</v>
      </c>
      <c r="DG49" s="27" t="s">
        <v>14</v>
      </c>
      <c r="DH49" s="29" t="s">
        <v>16</v>
      </c>
      <c r="DI49" s="32" t="s">
        <v>104</v>
      </c>
      <c r="DJ49" s="27" t="s">
        <v>14</v>
      </c>
      <c r="DK49" s="28" t="s">
        <v>15</v>
      </c>
      <c r="DL49" s="30" t="s">
        <v>18</v>
      </c>
      <c r="DM49" s="27" t="s">
        <v>14</v>
      </c>
      <c r="DN49" s="29" t="s">
        <v>16</v>
      </c>
      <c r="DO49" s="28" t="s">
        <v>15</v>
      </c>
      <c r="DP49" s="19" t="s">
        <v>105</v>
      </c>
      <c r="DQ49" s="29" t="s">
        <v>16</v>
      </c>
      <c r="DR49" s="28" t="s">
        <v>15</v>
      </c>
      <c r="DS49" s="31" t="s">
        <v>19</v>
      </c>
      <c r="DT49" s="32" t="s">
        <v>104</v>
      </c>
      <c r="DU49" s="27" t="s">
        <v>14</v>
      </c>
      <c r="DV49" s="30" t="s">
        <v>18</v>
      </c>
      <c r="DW49" s="26" t="s">
        <v>17</v>
      </c>
      <c r="DX49" s="27" t="s">
        <v>14</v>
      </c>
      <c r="DY49" s="28" t="s">
        <v>15</v>
      </c>
      <c r="DZ49" s="29" t="s">
        <v>16</v>
      </c>
      <c r="EA49" s="27" t="s">
        <v>14</v>
      </c>
      <c r="EB49" s="30" t="s">
        <v>18</v>
      </c>
      <c r="EC49" s="27" t="s">
        <v>14</v>
      </c>
      <c r="ED49" s="29" t="s">
        <v>16</v>
      </c>
      <c r="EE49" s="31" t="s">
        <v>19</v>
      </c>
      <c r="EF49" s="28" t="s">
        <v>15</v>
      </c>
      <c r="EG49" s="29" t="s">
        <v>16</v>
      </c>
      <c r="EH49" s="27" t="s">
        <v>14</v>
      </c>
      <c r="EI49" s="32" t="s">
        <v>104</v>
      </c>
      <c r="EJ49" s="28" t="s">
        <v>15</v>
      </c>
      <c r="EK49" s="27" t="s">
        <v>14</v>
      </c>
      <c r="EL49" s="19" t="s">
        <v>105</v>
      </c>
      <c r="EM49" s="26" t="s">
        <v>17</v>
      </c>
      <c r="EN49" s="27" t="s">
        <v>14</v>
      </c>
      <c r="EO49" s="28" t="s">
        <v>15</v>
      </c>
      <c r="EP49" s="29" t="s">
        <v>16</v>
      </c>
      <c r="EQ49" s="27" t="s">
        <v>14</v>
      </c>
      <c r="ER49" s="32" t="s">
        <v>104</v>
      </c>
      <c r="ES49" s="28" t="s">
        <v>15</v>
      </c>
      <c r="ET49" s="27" t="s">
        <v>14</v>
      </c>
      <c r="EU49" s="28" t="s">
        <v>15</v>
      </c>
      <c r="EV49" s="29" t="s">
        <v>16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29" t="s">
        <v>16</v>
      </c>
      <c r="DA50" s="32" t="s">
        <v>104</v>
      </c>
      <c r="DB50" s="27" t="s">
        <v>14</v>
      </c>
      <c r="DC50" s="28" t="s">
        <v>15</v>
      </c>
      <c r="DD50" s="29" t="s">
        <v>16</v>
      </c>
      <c r="DE50" s="27" t="s">
        <v>14</v>
      </c>
      <c r="DF50" s="31" t="s">
        <v>19</v>
      </c>
      <c r="DG50" s="28" t="s">
        <v>15</v>
      </c>
      <c r="DH50" s="27" t="s">
        <v>14</v>
      </c>
      <c r="DI50" s="29" t="s">
        <v>16</v>
      </c>
      <c r="DJ50" s="32" t="s">
        <v>104</v>
      </c>
      <c r="DK50" s="27" t="s">
        <v>14</v>
      </c>
      <c r="DL50" s="28" t="s">
        <v>15</v>
      </c>
      <c r="DM50" s="30" t="s">
        <v>18</v>
      </c>
      <c r="DN50" s="27" t="s">
        <v>14</v>
      </c>
      <c r="DO50" s="29" t="s">
        <v>16</v>
      </c>
      <c r="DP50" s="28" t="s">
        <v>15</v>
      </c>
      <c r="DQ50" s="19" t="s">
        <v>105</v>
      </c>
      <c r="DR50" s="29" t="s">
        <v>16</v>
      </c>
      <c r="DS50" s="28" t="s">
        <v>15</v>
      </c>
      <c r="DT50" s="31" t="s">
        <v>19</v>
      </c>
      <c r="DU50" s="32" t="s">
        <v>104</v>
      </c>
      <c r="DV50" s="27" t="s">
        <v>14</v>
      </c>
      <c r="DW50" s="30" t="s">
        <v>18</v>
      </c>
      <c r="DX50" s="26" t="s">
        <v>17</v>
      </c>
      <c r="DY50" s="27" t="s">
        <v>14</v>
      </c>
      <c r="DZ50" s="28" t="s">
        <v>15</v>
      </c>
      <c r="EA50" s="29" t="s">
        <v>16</v>
      </c>
      <c r="EB50" s="27" t="s">
        <v>14</v>
      </c>
      <c r="EC50" s="30" t="s">
        <v>18</v>
      </c>
      <c r="ED50" s="27" t="s">
        <v>14</v>
      </c>
      <c r="EE50" s="29" t="s">
        <v>16</v>
      </c>
      <c r="EF50" s="31" t="s">
        <v>19</v>
      </c>
      <c r="EG50" s="27" t="s">
        <v>14</v>
      </c>
      <c r="EH50" s="29" t="s">
        <v>16</v>
      </c>
      <c r="EI50" s="27" t="s">
        <v>14</v>
      </c>
      <c r="EJ50" s="32" t="s">
        <v>104</v>
      </c>
      <c r="EK50" s="28" t="s">
        <v>15</v>
      </c>
      <c r="EL50" s="27" t="s">
        <v>14</v>
      </c>
      <c r="EM50" s="19" t="s">
        <v>105</v>
      </c>
      <c r="EN50" s="26" t="s">
        <v>17</v>
      </c>
      <c r="EO50" s="27" t="s">
        <v>14</v>
      </c>
      <c r="EP50" s="28" t="s">
        <v>15</v>
      </c>
      <c r="EQ50" s="29" t="s">
        <v>16</v>
      </c>
      <c r="ER50" s="27" t="s">
        <v>14</v>
      </c>
      <c r="ES50" s="32" t="s">
        <v>104</v>
      </c>
      <c r="ET50" s="28" t="s">
        <v>15</v>
      </c>
      <c r="EU50" s="27" t="s">
        <v>14</v>
      </c>
      <c r="EV50" s="28" t="s">
        <v>15</v>
      </c>
      <c r="EW50" s="29" t="s">
        <v>16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7" t="s">
        <v>14</v>
      </c>
      <c r="DA51" s="29" t="s">
        <v>16</v>
      </c>
      <c r="DB51" s="32" t="s">
        <v>104</v>
      </c>
      <c r="DC51" s="27" t="s">
        <v>14</v>
      </c>
      <c r="DD51" s="28" t="s">
        <v>15</v>
      </c>
      <c r="DE51" s="29" t="s">
        <v>16</v>
      </c>
      <c r="DF51" s="27" t="s">
        <v>14</v>
      </c>
      <c r="DG51" s="31" t="s">
        <v>19</v>
      </c>
      <c r="DH51" s="28" t="s">
        <v>15</v>
      </c>
      <c r="DI51" s="27" t="s">
        <v>14</v>
      </c>
      <c r="DJ51" s="29" t="s">
        <v>16</v>
      </c>
      <c r="DK51" s="32" t="s">
        <v>104</v>
      </c>
      <c r="DL51" s="27" t="s">
        <v>14</v>
      </c>
      <c r="DM51" s="28" t="s">
        <v>15</v>
      </c>
      <c r="DN51" s="30" t="s">
        <v>18</v>
      </c>
      <c r="DO51" s="27" t="s">
        <v>14</v>
      </c>
      <c r="DP51" s="29" t="s">
        <v>16</v>
      </c>
      <c r="DQ51" s="28" t="s">
        <v>15</v>
      </c>
      <c r="DR51" s="19" t="s">
        <v>105</v>
      </c>
      <c r="DS51" s="29" t="s">
        <v>16</v>
      </c>
      <c r="DT51" s="28" t="s">
        <v>15</v>
      </c>
      <c r="DU51" s="31" t="s">
        <v>19</v>
      </c>
      <c r="DV51" s="32" t="s">
        <v>104</v>
      </c>
      <c r="DW51" s="27" t="s">
        <v>14</v>
      </c>
      <c r="DX51" s="30" t="s">
        <v>18</v>
      </c>
      <c r="DY51" s="26" t="s">
        <v>17</v>
      </c>
      <c r="DZ51" s="27" t="s">
        <v>14</v>
      </c>
      <c r="EA51" s="28" t="s">
        <v>15</v>
      </c>
      <c r="EB51" s="29" t="s">
        <v>16</v>
      </c>
      <c r="EC51" s="27" t="s">
        <v>14</v>
      </c>
      <c r="ED51" s="30" t="s">
        <v>18</v>
      </c>
      <c r="EE51" s="27" t="s">
        <v>14</v>
      </c>
      <c r="EF51" s="29" t="s">
        <v>16</v>
      </c>
      <c r="EG51" s="31" t="s">
        <v>19</v>
      </c>
      <c r="EH51" s="28" t="s">
        <v>15</v>
      </c>
      <c r="EI51" s="29" t="s">
        <v>16</v>
      </c>
      <c r="EJ51" s="27" t="s">
        <v>14</v>
      </c>
      <c r="EK51" s="32" t="s">
        <v>104</v>
      </c>
      <c r="EL51" s="28" t="s">
        <v>15</v>
      </c>
      <c r="EM51" s="27" t="s">
        <v>14</v>
      </c>
      <c r="EN51" s="19" t="s">
        <v>105</v>
      </c>
      <c r="EO51" s="26" t="s">
        <v>17</v>
      </c>
      <c r="EP51" s="27" t="s">
        <v>14</v>
      </c>
      <c r="EQ51" s="28" t="s">
        <v>15</v>
      </c>
      <c r="ER51" s="29" t="s">
        <v>16</v>
      </c>
      <c r="ES51" s="27" t="s">
        <v>14</v>
      </c>
      <c r="ET51" s="32" t="s">
        <v>104</v>
      </c>
      <c r="EU51" s="28" t="s">
        <v>15</v>
      </c>
      <c r="EV51" s="27" t="s">
        <v>14</v>
      </c>
      <c r="EW51" s="28" t="s">
        <v>15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3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3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8" t="s">
        <v>15</v>
      </c>
      <c r="DA52" s="27" t="s">
        <v>14</v>
      </c>
      <c r="DB52" s="29" t="s">
        <v>16</v>
      </c>
      <c r="DC52" s="32" t="s">
        <v>104</v>
      </c>
      <c r="DD52" s="27" t="s">
        <v>14</v>
      </c>
      <c r="DE52" s="28" t="s">
        <v>15</v>
      </c>
      <c r="DF52" s="29" t="s">
        <v>16</v>
      </c>
      <c r="DG52" s="27" t="s">
        <v>14</v>
      </c>
      <c r="DH52" s="31" t="s">
        <v>19</v>
      </c>
      <c r="DI52" s="28" t="s">
        <v>15</v>
      </c>
      <c r="DJ52" s="27" t="s">
        <v>14</v>
      </c>
      <c r="DK52" s="29" t="s">
        <v>16</v>
      </c>
      <c r="DL52" s="32" t="s">
        <v>104</v>
      </c>
      <c r="DM52" s="27" t="s">
        <v>14</v>
      </c>
      <c r="DN52" s="28" t="s">
        <v>15</v>
      </c>
      <c r="DO52" s="30" t="s">
        <v>18</v>
      </c>
      <c r="DP52" s="27" t="s">
        <v>14</v>
      </c>
      <c r="DQ52" s="29" t="s">
        <v>16</v>
      </c>
      <c r="DR52" s="28" t="s">
        <v>15</v>
      </c>
      <c r="DS52" s="19" t="s">
        <v>105</v>
      </c>
      <c r="DT52" s="29" t="s">
        <v>16</v>
      </c>
      <c r="DU52" s="28" t="s">
        <v>15</v>
      </c>
      <c r="DV52" s="31" t="s">
        <v>19</v>
      </c>
      <c r="DW52" s="32" t="s">
        <v>104</v>
      </c>
      <c r="DX52" s="27" t="s">
        <v>14</v>
      </c>
      <c r="DY52" s="30" t="s">
        <v>18</v>
      </c>
      <c r="DZ52" s="26" t="s">
        <v>17</v>
      </c>
      <c r="EA52" s="27" t="s">
        <v>14</v>
      </c>
      <c r="EB52" s="28" t="s">
        <v>15</v>
      </c>
      <c r="EC52" s="29" t="s">
        <v>16</v>
      </c>
      <c r="ED52" s="27" t="s">
        <v>14</v>
      </c>
      <c r="EE52" s="30" t="s">
        <v>18</v>
      </c>
      <c r="EF52" s="27" t="s">
        <v>14</v>
      </c>
      <c r="EG52" s="29" t="s">
        <v>16</v>
      </c>
      <c r="EH52" s="31" t="s">
        <v>19</v>
      </c>
      <c r="EI52" s="28" t="s">
        <v>15</v>
      </c>
      <c r="EJ52" s="29" t="s">
        <v>16</v>
      </c>
      <c r="EK52" s="27" t="s">
        <v>14</v>
      </c>
      <c r="EL52" s="32" t="s">
        <v>104</v>
      </c>
      <c r="EM52" s="28" t="s">
        <v>15</v>
      </c>
      <c r="EN52" s="27" t="s">
        <v>14</v>
      </c>
      <c r="EO52" s="19" t="s">
        <v>105</v>
      </c>
      <c r="EP52" s="26" t="s">
        <v>17</v>
      </c>
      <c r="EQ52" s="27" t="s">
        <v>14</v>
      </c>
      <c r="ER52" s="28" t="s">
        <v>15</v>
      </c>
      <c r="ES52" s="29" t="s">
        <v>16</v>
      </c>
      <c r="ET52" s="27" t="s">
        <v>14</v>
      </c>
      <c r="EU52" s="32" t="s">
        <v>104</v>
      </c>
      <c r="EV52" s="28" t="s">
        <v>15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3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3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30" t="s">
        <v>18</v>
      </c>
      <c r="DA53" s="28" t="s">
        <v>15</v>
      </c>
      <c r="DB53" s="27" t="s">
        <v>14</v>
      </c>
      <c r="DC53" s="29" t="s">
        <v>16</v>
      </c>
      <c r="DD53" s="32" t="s">
        <v>104</v>
      </c>
      <c r="DE53" s="27" t="s">
        <v>14</v>
      </c>
      <c r="DF53" s="28" t="s">
        <v>15</v>
      </c>
      <c r="DG53" s="29" t="s">
        <v>16</v>
      </c>
      <c r="DH53" s="27" t="s">
        <v>14</v>
      </c>
      <c r="DI53" s="31" t="s">
        <v>19</v>
      </c>
      <c r="DJ53" s="28" t="s">
        <v>15</v>
      </c>
      <c r="DK53" s="27" t="s">
        <v>14</v>
      </c>
      <c r="DL53" s="29" t="s">
        <v>16</v>
      </c>
      <c r="DM53" s="32" t="s">
        <v>104</v>
      </c>
      <c r="DN53" s="27" t="s">
        <v>14</v>
      </c>
      <c r="DO53" s="28" t="s">
        <v>15</v>
      </c>
      <c r="DP53" s="30" t="s">
        <v>18</v>
      </c>
      <c r="DQ53" s="27" t="s">
        <v>14</v>
      </c>
      <c r="DR53" s="29" t="s">
        <v>16</v>
      </c>
      <c r="DS53" s="28" t="s">
        <v>15</v>
      </c>
      <c r="DT53" s="19" t="s">
        <v>105</v>
      </c>
      <c r="DU53" s="29" t="s">
        <v>16</v>
      </c>
      <c r="DV53" s="28" t="s">
        <v>15</v>
      </c>
      <c r="DW53" s="31" t="s">
        <v>19</v>
      </c>
      <c r="DX53" s="32" t="s">
        <v>104</v>
      </c>
      <c r="DY53" s="27" t="s">
        <v>14</v>
      </c>
      <c r="DZ53" s="30" t="s">
        <v>18</v>
      </c>
      <c r="EA53" s="26" t="s">
        <v>17</v>
      </c>
      <c r="EB53" s="27" t="s">
        <v>14</v>
      </c>
      <c r="EC53" s="28" t="s">
        <v>15</v>
      </c>
      <c r="ED53" s="29" t="s">
        <v>16</v>
      </c>
      <c r="EE53" s="27" t="s">
        <v>14</v>
      </c>
      <c r="EF53" s="30" t="s">
        <v>18</v>
      </c>
      <c r="EG53" s="27" t="s">
        <v>14</v>
      </c>
      <c r="EH53" s="29" t="s">
        <v>16</v>
      </c>
      <c r="EI53" s="31" t="s">
        <v>19</v>
      </c>
      <c r="EJ53" s="28" t="s">
        <v>15</v>
      </c>
      <c r="EK53" s="29" t="s">
        <v>16</v>
      </c>
      <c r="EL53" s="27" t="s">
        <v>14</v>
      </c>
      <c r="EM53" s="32" t="s">
        <v>104</v>
      </c>
      <c r="EN53" s="28" t="s">
        <v>15</v>
      </c>
      <c r="EO53" s="27" t="s">
        <v>14</v>
      </c>
      <c r="EP53" s="19" t="s">
        <v>105</v>
      </c>
      <c r="EQ53" s="26" t="s">
        <v>17</v>
      </c>
      <c r="ER53" s="27" t="s">
        <v>14</v>
      </c>
      <c r="ES53" s="28" t="s">
        <v>15</v>
      </c>
      <c r="ET53" s="29" t="s">
        <v>16</v>
      </c>
      <c r="EU53" s="27" t="s">
        <v>14</v>
      </c>
      <c r="EV53" s="32" t="s">
        <v>104</v>
      </c>
      <c r="EW53" s="28" t="s">
        <v>15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27" t="s">
        <v>14</v>
      </c>
      <c r="DA54" s="30" t="s">
        <v>18</v>
      </c>
      <c r="DB54" s="28" t="s">
        <v>15</v>
      </c>
      <c r="DC54" s="27" t="s">
        <v>14</v>
      </c>
      <c r="DD54" s="29" t="s">
        <v>16</v>
      </c>
      <c r="DE54" s="32" t="s">
        <v>104</v>
      </c>
      <c r="DF54" s="27" t="s">
        <v>14</v>
      </c>
      <c r="DG54" s="28" t="s">
        <v>15</v>
      </c>
      <c r="DH54" s="29" t="s">
        <v>16</v>
      </c>
      <c r="DI54" s="27" t="s">
        <v>14</v>
      </c>
      <c r="DJ54" s="31" t="s">
        <v>19</v>
      </c>
      <c r="DK54" s="28" t="s">
        <v>15</v>
      </c>
      <c r="DL54" s="27" t="s">
        <v>14</v>
      </c>
      <c r="DM54" s="29" t="s">
        <v>16</v>
      </c>
      <c r="DN54" s="32" t="s">
        <v>104</v>
      </c>
      <c r="DO54" s="27" t="s">
        <v>14</v>
      </c>
      <c r="DP54" s="28" t="s">
        <v>15</v>
      </c>
      <c r="DQ54" s="30" t="s">
        <v>18</v>
      </c>
      <c r="DR54" s="27" t="s">
        <v>14</v>
      </c>
      <c r="DS54" s="29" t="s">
        <v>16</v>
      </c>
      <c r="DT54" s="28" t="s">
        <v>15</v>
      </c>
      <c r="DU54" s="19" t="s">
        <v>105</v>
      </c>
      <c r="DV54" s="29" t="s">
        <v>16</v>
      </c>
      <c r="DW54" s="28" t="s">
        <v>15</v>
      </c>
      <c r="DX54" s="31" t="s">
        <v>19</v>
      </c>
      <c r="DY54" s="32" t="s">
        <v>104</v>
      </c>
      <c r="DZ54" s="27" t="s">
        <v>14</v>
      </c>
      <c r="EA54" s="30" t="s">
        <v>18</v>
      </c>
      <c r="EB54" s="26" t="s">
        <v>17</v>
      </c>
      <c r="EC54" s="27" t="s">
        <v>14</v>
      </c>
      <c r="ED54" s="28" t="s">
        <v>15</v>
      </c>
      <c r="EE54" s="29" t="s">
        <v>16</v>
      </c>
      <c r="EF54" s="27" t="s">
        <v>14</v>
      </c>
      <c r="EG54" s="30" t="s">
        <v>18</v>
      </c>
      <c r="EH54" s="27" t="s">
        <v>14</v>
      </c>
      <c r="EI54" s="29" t="s">
        <v>16</v>
      </c>
      <c r="EJ54" s="31" t="s">
        <v>19</v>
      </c>
      <c r="EK54" s="28" t="s">
        <v>15</v>
      </c>
      <c r="EL54" s="29" t="s">
        <v>16</v>
      </c>
      <c r="EM54" s="27" t="s">
        <v>14</v>
      </c>
      <c r="EN54" s="32" t="s">
        <v>104</v>
      </c>
      <c r="EO54" s="28" t="s">
        <v>15</v>
      </c>
      <c r="EP54" s="27" t="s">
        <v>14</v>
      </c>
      <c r="EQ54" s="19" t="s">
        <v>105</v>
      </c>
      <c r="ER54" s="26" t="s">
        <v>17</v>
      </c>
      <c r="ES54" s="27" t="s">
        <v>14</v>
      </c>
      <c r="ET54" s="28" t="s">
        <v>15</v>
      </c>
      <c r="EU54" s="29" t="s">
        <v>16</v>
      </c>
      <c r="EV54" s="27" t="s">
        <v>14</v>
      </c>
      <c r="EW54" s="32" t="s">
        <v>104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8" t="s">
        <v>15</v>
      </c>
      <c r="DA55" s="27" t="s">
        <v>14</v>
      </c>
      <c r="DB55" s="30" t="s">
        <v>18</v>
      </c>
      <c r="DC55" s="28" t="s">
        <v>15</v>
      </c>
      <c r="DD55" s="27" t="s">
        <v>14</v>
      </c>
      <c r="DE55" s="29" t="s">
        <v>16</v>
      </c>
      <c r="DF55" s="32" t="s">
        <v>104</v>
      </c>
      <c r="DG55" s="27" t="s">
        <v>14</v>
      </c>
      <c r="DH55" s="28" t="s">
        <v>15</v>
      </c>
      <c r="DI55" s="29" t="s">
        <v>16</v>
      </c>
      <c r="DJ55" s="27" t="s">
        <v>14</v>
      </c>
      <c r="DK55" s="31" t="s">
        <v>19</v>
      </c>
      <c r="DL55" s="28" t="s">
        <v>15</v>
      </c>
      <c r="DM55" s="27" t="s">
        <v>14</v>
      </c>
      <c r="DN55" s="29" t="s">
        <v>16</v>
      </c>
      <c r="DO55" s="32" t="s">
        <v>104</v>
      </c>
      <c r="DP55" s="27" t="s">
        <v>14</v>
      </c>
      <c r="DQ55" s="28" t="s">
        <v>15</v>
      </c>
      <c r="DR55" s="30" t="s">
        <v>18</v>
      </c>
      <c r="DS55" s="27" t="s">
        <v>14</v>
      </c>
      <c r="DT55" s="29" t="s">
        <v>16</v>
      </c>
      <c r="DU55" s="28" t="s">
        <v>15</v>
      </c>
      <c r="DV55" s="19" t="s">
        <v>105</v>
      </c>
      <c r="DW55" s="29" t="s">
        <v>16</v>
      </c>
      <c r="DX55" s="28" t="s">
        <v>15</v>
      </c>
      <c r="DY55" s="31" t="s">
        <v>19</v>
      </c>
      <c r="DZ55" s="32" t="s">
        <v>104</v>
      </c>
      <c r="EA55" s="27" t="s">
        <v>14</v>
      </c>
      <c r="EB55" s="30" t="s">
        <v>18</v>
      </c>
      <c r="EC55" s="26" t="s">
        <v>17</v>
      </c>
      <c r="ED55" s="27" t="s">
        <v>14</v>
      </c>
      <c r="EE55" s="28" t="s">
        <v>15</v>
      </c>
      <c r="EF55" s="29" t="s">
        <v>16</v>
      </c>
      <c r="EG55" s="27" t="s">
        <v>14</v>
      </c>
      <c r="EH55" s="30" t="s">
        <v>18</v>
      </c>
      <c r="EI55" s="27" t="s">
        <v>14</v>
      </c>
      <c r="EJ55" s="29" t="s">
        <v>16</v>
      </c>
      <c r="EK55" s="31" t="s">
        <v>19</v>
      </c>
      <c r="EL55" s="28" t="s">
        <v>15</v>
      </c>
      <c r="EM55" s="29" t="s">
        <v>16</v>
      </c>
      <c r="EN55" s="27" t="s">
        <v>14</v>
      </c>
      <c r="EO55" s="32" t="s">
        <v>104</v>
      </c>
      <c r="EP55" s="28" t="s">
        <v>15</v>
      </c>
      <c r="EQ55" s="27" t="s">
        <v>14</v>
      </c>
      <c r="ER55" s="19" t="s">
        <v>105</v>
      </c>
      <c r="ES55" s="26" t="s">
        <v>17</v>
      </c>
      <c r="ET55" s="27" t="s">
        <v>14</v>
      </c>
      <c r="EU55" s="28" t="s">
        <v>15</v>
      </c>
      <c r="EV55" s="29" t="s">
        <v>16</v>
      </c>
      <c r="EW55" s="27" t="s">
        <v>14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3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3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8" t="s">
        <v>15</v>
      </c>
      <c r="DB56" s="27" t="s">
        <v>14</v>
      </c>
      <c r="DC56" s="30" t="s">
        <v>18</v>
      </c>
      <c r="DD56" s="28" t="s">
        <v>15</v>
      </c>
      <c r="DE56" s="27" t="s">
        <v>14</v>
      </c>
      <c r="DF56" s="29" t="s">
        <v>16</v>
      </c>
      <c r="DG56" s="32" t="s">
        <v>104</v>
      </c>
      <c r="DH56" s="27" t="s">
        <v>14</v>
      </c>
      <c r="DI56" s="28" t="s">
        <v>15</v>
      </c>
      <c r="DJ56" s="29" t="s">
        <v>16</v>
      </c>
      <c r="DK56" s="27" t="s">
        <v>14</v>
      </c>
      <c r="DL56" s="31" t="s">
        <v>19</v>
      </c>
      <c r="DM56" s="28" t="s">
        <v>15</v>
      </c>
      <c r="DN56" s="27" t="s">
        <v>14</v>
      </c>
      <c r="DO56" s="29" t="s">
        <v>16</v>
      </c>
      <c r="DP56" s="32" t="s">
        <v>104</v>
      </c>
      <c r="DQ56" s="27" t="s">
        <v>14</v>
      </c>
      <c r="DR56" s="28" t="s">
        <v>15</v>
      </c>
      <c r="DS56" s="30" t="s">
        <v>18</v>
      </c>
      <c r="DT56" s="27" t="s">
        <v>14</v>
      </c>
      <c r="DU56" s="29" t="s">
        <v>16</v>
      </c>
      <c r="DV56" s="28" t="s">
        <v>15</v>
      </c>
      <c r="DW56" s="19" t="s">
        <v>105</v>
      </c>
      <c r="DX56" s="29" t="s">
        <v>16</v>
      </c>
      <c r="DY56" s="28" t="s">
        <v>15</v>
      </c>
      <c r="DZ56" s="31" t="s">
        <v>19</v>
      </c>
      <c r="EA56" s="32" t="s">
        <v>104</v>
      </c>
      <c r="EB56" s="27" t="s">
        <v>14</v>
      </c>
      <c r="EC56" s="30" t="s">
        <v>18</v>
      </c>
      <c r="ED56" s="26" t="s">
        <v>17</v>
      </c>
      <c r="EE56" s="27" t="s">
        <v>14</v>
      </c>
      <c r="EF56" s="28" t="s">
        <v>15</v>
      </c>
      <c r="EG56" s="29" t="s">
        <v>16</v>
      </c>
      <c r="EH56" s="27" t="s">
        <v>14</v>
      </c>
      <c r="EI56" s="30" t="s">
        <v>18</v>
      </c>
      <c r="EJ56" s="27" t="s">
        <v>14</v>
      </c>
      <c r="EK56" s="29" t="s">
        <v>16</v>
      </c>
      <c r="EL56" s="31" t="s">
        <v>19</v>
      </c>
      <c r="EM56" s="28" t="s">
        <v>15</v>
      </c>
      <c r="EN56" s="29" t="s">
        <v>16</v>
      </c>
      <c r="EO56" s="27" t="s">
        <v>14</v>
      </c>
      <c r="EP56" s="32" t="s">
        <v>104</v>
      </c>
      <c r="EQ56" s="28" t="s">
        <v>15</v>
      </c>
      <c r="ER56" s="27" t="s">
        <v>14</v>
      </c>
      <c r="ES56" s="19" t="s">
        <v>105</v>
      </c>
      <c r="ET56" s="26" t="s">
        <v>17</v>
      </c>
      <c r="EU56" s="27" t="s">
        <v>14</v>
      </c>
      <c r="EV56" s="28" t="s">
        <v>15</v>
      </c>
      <c r="EW56" s="29" t="s">
        <v>16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3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3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3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6" t="s">
        <v>17</v>
      </c>
      <c r="DA57" s="29" t="s">
        <v>16</v>
      </c>
      <c r="DB57" s="28" t="s">
        <v>15</v>
      </c>
      <c r="DC57" s="27" t="s">
        <v>14</v>
      </c>
      <c r="DD57" s="30" t="s">
        <v>18</v>
      </c>
      <c r="DE57" s="28" t="s">
        <v>15</v>
      </c>
      <c r="DF57" s="27" t="s">
        <v>14</v>
      </c>
      <c r="DG57" s="29" t="s">
        <v>16</v>
      </c>
      <c r="DH57" s="32" t="s">
        <v>104</v>
      </c>
      <c r="DI57" s="27" t="s">
        <v>14</v>
      </c>
      <c r="DJ57" s="28" t="s">
        <v>15</v>
      </c>
      <c r="DK57" s="29" t="s">
        <v>16</v>
      </c>
      <c r="DL57" s="27" t="s">
        <v>14</v>
      </c>
      <c r="DM57" s="31" t="s">
        <v>19</v>
      </c>
      <c r="DN57" s="28" t="s">
        <v>15</v>
      </c>
      <c r="DO57" s="27" t="s">
        <v>14</v>
      </c>
      <c r="DP57" s="29" t="s">
        <v>16</v>
      </c>
      <c r="DQ57" s="32" t="s">
        <v>104</v>
      </c>
      <c r="DR57" s="27" t="s">
        <v>14</v>
      </c>
      <c r="DS57" s="28" t="s">
        <v>15</v>
      </c>
      <c r="DT57" s="30" t="s">
        <v>18</v>
      </c>
      <c r="DU57" s="27" t="s">
        <v>14</v>
      </c>
      <c r="DV57" s="29" t="s">
        <v>16</v>
      </c>
      <c r="DW57" s="28" t="s">
        <v>15</v>
      </c>
      <c r="DX57" s="19" t="s">
        <v>105</v>
      </c>
      <c r="DY57" s="29" t="s">
        <v>16</v>
      </c>
      <c r="DZ57" s="28" t="s">
        <v>15</v>
      </c>
      <c r="EA57" s="31" t="s">
        <v>19</v>
      </c>
      <c r="EB57" s="32" t="s">
        <v>104</v>
      </c>
      <c r="EC57" s="27" t="s">
        <v>14</v>
      </c>
      <c r="ED57" s="30" t="s">
        <v>18</v>
      </c>
      <c r="EE57" s="26" t="s">
        <v>17</v>
      </c>
      <c r="EF57" s="27" t="s">
        <v>14</v>
      </c>
      <c r="EG57" s="28" t="s">
        <v>15</v>
      </c>
      <c r="EH57" s="29" t="s">
        <v>16</v>
      </c>
      <c r="EI57" s="27" t="s">
        <v>14</v>
      </c>
      <c r="EJ57" s="30" t="s">
        <v>18</v>
      </c>
      <c r="EK57" s="27" t="s">
        <v>14</v>
      </c>
      <c r="EL57" s="29" t="s">
        <v>16</v>
      </c>
      <c r="EM57" s="31" t="s">
        <v>19</v>
      </c>
      <c r="EN57" s="28" t="s">
        <v>15</v>
      </c>
      <c r="EO57" s="29" t="s">
        <v>16</v>
      </c>
      <c r="EP57" s="27" t="s">
        <v>14</v>
      </c>
      <c r="EQ57" s="32" t="s">
        <v>104</v>
      </c>
      <c r="ER57" s="28" t="s">
        <v>15</v>
      </c>
      <c r="ES57" s="27" t="s">
        <v>14</v>
      </c>
      <c r="ET57" s="19" t="s">
        <v>105</v>
      </c>
      <c r="EU57" s="26" t="s">
        <v>17</v>
      </c>
      <c r="EV57" s="27" t="s">
        <v>14</v>
      </c>
      <c r="EW57" s="28" t="s">
        <v>15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32" t="s">
        <v>104</v>
      </c>
      <c r="DA58" s="26" t="s">
        <v>17</v>
      </c>
      <c r="DB58" s="29" t="s">
        <v>16</v>
      </c>
      <c r="DC58" s="28" t="s">
        <v>15</v>
      </c>
      <c r="DD58" s="27" t="s">
        <v>14</v>
      </c>
      <c r="DE58" s="30" t="s">
        <v>18</v>
      </c>
      <c r="DF58" s="28" t="s">
        <v>15</v>
      </c>
      <c r="DG58" s="27" t="s">
        <v>14</v>
      </c>
      <c r="DH58" s="29" t="s">
        <v>16</v>
      </c>
      <c r="DI58" s="32" t="s">
        <v>104</v>
      </c>
      <c r="DJ58" s="27" t="s">
        <v>14</v>
      </c>
      <c r="DK58" s="28" t="s">
        <v>15</v>
      </c>
      <c r="DL58" s="29" t="s">
        <v>16</v>
      </c>
      <c r="DM58" s="27" t="s">
        <v>14</v>
      </c>
      <c r="DN58" s="31" t="s">
        <v>19</v>
      </c>
      <c r="DO58" s="28" t="s">
        <v>15</v>
      </c>
      <c r="DP58" s="27" t="s">
        <v>14</v>
      </c>
      <c r="DQ58" s="29" t="s">
        <v>16</v>
      </c>
      <c r="DR58" s="32" t="s">
        <v>104</v>
      </c>
      <c r="DS58" s="27" t="s">
        <v>14</v>
      </c>
      <c r="DT58" s="28" t="s">
        <v>15</v>
      </c>
      <c r="DU58" s="30" t="s">
        <v>18</v>
      </c>
      <c r="DV58" s="27" t="s">
        <v>14</v>
      </c>
      <c r="DW58" s="29" t="s">
        <v>16</v>
      </c>
      <c r="DX58" s="28" t="s">
        <v>15</v>
      </c>
      <c r="DY58" s="19" t="s">
        <v>105</v>
      </c>
      <c r="DZ58" s="29" t="s">
        <v>16</v>
      </c>
      <c r="EA58" s="28" t="s">
        <v>15</v>
      </c>
      <c r="EB58" s="31" t="s">
        <v>19</v>
      </c>
      <c r="EC58" s="32" t="s">
        <v>104</v>
      </c>
      <c r="ED58" s="27" t="s">
        <v>14</v>
      </c>
      <c r="EE58" s="30" t="s">
        <v>18</v>
      </c>
      <c r="EF58" s="26" t="s">
        <v>17</v>
      </c>
      <c r="EG58" s="27" t="s">
        <v>14</v>
      </c>
      <c r="EH58" s="28" t="s">
        <v>15</v>
      </c>
      <c r="EI58" s="29" t="s">
        <v>16</v>
      </c>
      <c r="EJ58" s="27" t="s">
        <v>14</v>
      </c>
      <c r="EK58" s="30" t="s">
        <v>18</v>
      </c>
      <c r="EL58" s="27" t="s">
        <v>14</v>
      </c>
      <c r="EM58" s="29" t="s">
        <v>16</v>
      </c>
      <c r="EN58" s="31" t="s">
        <v>19</v>
      </c>
      <c r="EO58" s="28" t="s">
        <v>15</v>
      </c>
      <c r="EP58" s="29" t="s">
        <v>16</v>
      </c>
      <c r="EQ58" s="27" t="s">
        <v>14</v>
      </c>
      <c r="ER58" s="32" t="s">
        <v>104</v>
      </c>
      <c r="ES58" s="28" t="s">
        <v>15</v>
      </c>
      <c r="ET58" s="27" t="s">
        <v>14</v>
      </c>
      <c r="EU58" s="19" t="s">
        <v>105</v>
      </c>
      <c r="EV58" s="26" t="s">
        <v>17</v>
      </c>
      <c r="EW58" s="27" t="s">
        <v>14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28" t="s">
        <v>15</v>
      </c>
      <c r="DA59" s="32" t="s">
        <v>104</v>
      </c>
      <c r="DB59" s="26" t="s">
        <v>17</v>
      </c>
      <c r="DC59" s="29" t="s">
        <v>16</v>
      </c>
      <c r="DD59" s="28" t="s">
        <v>15</v>
      </c>
      <c r="DE59" s="27" t="s">
        <v>14</v>
      </c>
      <c r="DF59" s="30" t="s">
        <v>18</v>
      </c>
      <c r="DG59" s="28" t="s">
        <v>15</v>
      </c>
      <c r="DH59" s="27" t="s">
        <v>14</v>
      </c>
      <c r="DI59" s="29" t="s">
        <v>16</v>
      </c>
      <c r="DJ59" s="32" t="s">
        <v>104</v>
      </c>
      <c r="DK59" s="27" t="s">
        <v>14</v>
      </c>
      <c r="DL59" s="28" t="s">
        <v>15</v>
      </c>
      <c r="DM59" s="29" t="s">
        <v>16</v>
      </c>
      <c r="DN59" s="27" t="s">
        <v>14</v>
      </c>
      <c r="DO59" s="31" t="s">
        <v>19</v>
      </c>
      <c r="DP59" s="28" t="s">
        <v>15</v>
      </c>
      <c r="DQ59" s="27" t="s">
        <v>14</v>
      </c>
      <c r="DR59" s="29" t="s">
        <v>16</v>
      </c>
      <c r="DS59" s="32" t="s">
        <v>104</v>
      </c>
      <c r="DT59" s="27" t="s">
        <v>14</v>
      </c>
      <c r="DU59" s="28" t="s">
        <v>15</v>
      </c>
      <c r="DV59" s="30" t="s">
        <v>18</v>
      </c>
      <c r="DW59" s="27" t="s">
        <v>14</v>
      </c>
      <c r="DX59" s="29" t="s">
        <v>16</v>
      </c>
      <c r="DY59" s="28" t="s">
        <v>15</v>
      </c>
      <c r="DZ59" s="19" t="s">
        <v>105</v>
      </c>
      <c r="EA59" s="29" t="s">
        <v>16</v>
      </c>
      <c r="EB59" s="28" t="s">
        <v>15</v>
      </c>
      <c r="EC59" s="31" t="s">
        <v>19</v>
      </c>
      <c r="ED59" s="32" t="s">
        <v>104</v>
      </c>
      <c r="EE59" s="27" t="s">
        <v>14</v>
      </c>
      <c r="EF59" s="30" t="s">
        <v>18</v>
      </c>
      <c r="EG59" s="26" t="s">
        <v>17</v>
      </c>
      <c r="EH59" s="27" t="s">
        <v>14</v>
      </c>
      <c r="EI59" s="28" t="s">
        <v>15</v>
      </c>
      <c r="EJ59" s="29" t="s">
        <v>16</v>
      </c>
      <c r="EK59" s="27" t="s">
        <v>14</v>
      </c>
      <c r="EL59" s="30" t="s">
        <v>18</v>
      </c>
      <c r="EM59" s="27" t="s">
        <v>14</v>
      </c>
      <c r="EN59" s="29" t="s">
        <v>16</v>
      </c>
      <c r="EO59" s="31" t="s">
        <v>19</v>
      </c>
      <c r="EP59" s="28" t="s">
        <v>15</v>
      </c>
      <c r="EQ59" s="29" t="s">
        <v>16</v>
      </c>
      <c r="ER59" s="27" t="s">
        <v>14</v>
      </c>
      <c r="ES59" s="32" t="s">
        <v>104</v>
      </c>
      <c r="ET59" s="28" t="s">
        <v>15</v>
      </c>
      <c r="EU59" s="27" t="s">
        <v>14</v>
      </c>
      <c r="EV59" s="19" t="s">
        <v>105</v>
      </c>
      <c r="EW59" s="26" t="s">
        <v>17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3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3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7" t="s">
        <v>14</v>
      </c>
      <c r="DA60" s="28" t="s">
        <v>15</v>
      </c>
      <c r="DB60" s="32" t="s">
        <v>104</v>
      </c>
      <c r="DC60" s="26" t="s">
        <v>17</v>
      </c>
      <c r="DD60" s="29" t="s">
        <v>16</v>
      </c>
      <c r="DE60" s="28" t="s">
        <v>15</v>
      </c>
      <c r="DF60" s="27" t="s">
        <v>14</v>
      </c>
      <c r="DG60" s="30" t="s">
        <v>18</v>
      </c>
      <c r="DH60" s="28" t="s">
        <v>15</v>
      </c>
      <c r="DI60" s="27" t="s">
        <v>14</v>
      </c>
      <c r="DJ60" s="29" t="s">
        <v>16</v>
      </c>
      <c r="DK60" s="32" t="s">
        <v>104</v>
      </c>
      <c r="DL60" s="27" t="s">
        <v>14</v>
      </c>
      <c r="DM60" s="28" t="s">
        <v>15</v>
      </c>
      <c r="DN60" s="29" t="s">
        <v>16</v>
      </c>
      <c r="DO60" s="27" t="s">
        <v>14</v>
      </c>
      <c r="DP60" s="31" t="s">
        <v>19</v>
      </c>
      <c r="DQ60" s="28" t="s">
        <v>15</v>
      </c>
      <c r="DR60" s="27" t="s">
        <v>14</v>
      </c>
      <c r="DS60" s="29" t="s">
        <v>16</v>
      </c>
      <c r="DT60" s="32" t="s">
        <v>104</v>
      </c>
      <c r="DU60" s="27" t="s">
        <v>14</v>
      </c>
      <c r="DV60" s="28" t="s">
        <v>15</v>
      </c>
      <c r="DW60" s="30" t="s">
        <v>18</v>
      </c>
      <c r="DX60" s="27" t="s">
        <v>14</v>
      </c>
      <c r="DY60" s="29" t="s">
        <v>16</v>
      </c>
      <c r="DZ60" s="28" t="s">
        <v>15</v>
      </c>
      <c r="EA60" s="19" t="s">
        <v>105</v>
      </c>
      <c r="EB60" s="29" t="s">
        <v>16</v>
      </c>
      <c r="EC60" s="28" t="s">
        <v>15</v>
      </c>
      <c r="ED60" s="31" t="s">
        <v>19</v>
      </c>
      <c r="EE60" s="32" t="s">
        <v>104</v>
      </c>
      <c r="EF60" s="27" t="s">
        <v>14</v>
      </c>
      <c r="EG60" s="30" t="s">
        <v>18</v>
      </c>
      <c r="EH60" s="26" t="s">
        <v>17</v>
      </c>
      <c r="EI60" s="27" t="s">
        <v>14</v>
      </c>
      <c r="EJ60" s="28" t="s">
        <v>15</v>
      </c>
      <c r="EK60" s="29" t="s">
        <v>16</v>
      </c>
      <c r="EL60" s="27" t="s">
        <v>14</v>
      </c>
      <c r="EM60" s="30" t="s">
        <v>18</v>
      </c>
      <c r="EN60" s="27" t="s">
        <v>14</v>
      </c>
      <c r="EO60" s="29" t="s">
        <v>16</v>
      </c>
      <c r="EP60" s="31" t="s">
        <v>19</v>
      </c>
      <c r="EQ60" s="28" t="s">
        <v>15</v>
      </c>
      <c r="ER60" s="29" t="s">
        <v>16</v>
      </c>
      <c r="ES60" s="27" t="s">
        <v>14</v>
      </c>
      <c r="ET60" s="32" t="s">
        <v>104</v>
      </c>
      <c r="EU60" s="28" t="s">
        <v>15</v>
      </c>
      <c r="EV60" s="27" t="s">
        <v>14</v>
      </c>
      <c r="EW60" s="19" t="s">
        <v>105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3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3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3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31" t="s">
        <v>19</v>
      </c>
      <c r="DA61" s="27" t="s">
        <v>14</v>
      </c>
      <c r="DB61" s="28" t="s">
        <v>15</v>
      </c>
      <c r="DC61" s="32" t="s">
        <v>104</v>
      </c>
      <c r="DD61" s="26" t="s">
        <v>17</v>
      </c>
      <c r="DE61" s="29" t="s">
        <v>16</v>
      </c>
      <c r="DF61" s="28" t="s">
        <v>15</v>
      </c>
      <c r="DG61" s="27" t="s">
        <v>14</v>
      </c>
      <c r="DH61" s="30" t="s">
        <v>18</v>
      </c>
      <c r="DI61" s="28" t="s">
        <v>15</v>
      </c>
      <c r="DJ61" s="27" t="s">
        <v>14</v>
      </c>
      <c r="DK61" s="29" t="s">
        <v>16</v>
      </c>
      <c r="DL61" s="32" t="s">
        <v>104</v>
      </c>
      <c r="DM61" s="27" t="s">
        <v>14</v>
      </c>
      <c r="DN61" s="28" t="s">
        <v>15</v>
      </c>
      <c r="DO61" s="29" t="s">
        <v>16</v>
      </c>
      <c r="DP61" s="27" t="s">
        <v>14</v>
      </c>
      <c r="DQ61" s="31" t="s">
        <v>19</v>
      </c>
      <c r="DR61" s="28" t="s">
        <v>15</v>
      </c>
      <c r="DS61" s="27" t="s">
        <v>14</v>
      </c>
      <c r="DT61" s="29" t="s">
        <v>16</v>
      </c>
      <c r="DU61" s="32" t="s">
        <v>104</v>
      </c>
      <c r="DV61" s="27" t="s">
        <v>14</v>
      </c>
      <c r="DW61" s="28" t="s">
        <v>15</v>
      </c>
      <c r="DX61" s="30" t="s">
        <v>18</v>
      </c>
      <c r="DY61" s="27" t="s">
        <v>14</v>
      </c>
      <c r="DZ61" s="29" t="s">
        <v>16</v>
      </c>
      <c r="EA61" s="28" t="s">
        <v>15</v>
      </c>
      <c r="EB61" s="19" t="s">
        <v>105</v>
      </c>
      <c r="EC61" s="29" t="s">
        <v>16</v>
      </c>
      <c r="ED61" s="28" t="s">
        <v>15</v>
      </c>
      <c r="EE61" s="31" t="s">
        <v>19</v>
      </c>
      <c r="EF61" s="32" t="s">
        <v>104</v>
      </c>
      <c r="EG61" s="27" t="s">
        <v>14</v>
      </c>
      <c r="EH61" s="30" t="s">
        <v>18</v>
      </c>
      <c r="EI61" s="26" t="s">
        <v>17</v>
      </c>
      <c r="EJ61" s="27" t="s">
        <v>14</v>
      </c>
      <c r="EK61" s="28" t="s">
        <v>15</v>
      </c>
      <c r="EL61" s="29" t="s">
        <v>16</v>
      </c>
      <c r="EM61" s="27" t="s">
        <v>14</v>
      </c>
      <c r="EN61" s="30" t="s">
        <v>18</v>
      </c>
      <c r="EO61" s="27" t="s">
        <v>14</v>
      </c>
      <c r="EP61" s="29" t="s">
        <v>16</v>
      </c>
      <c r="EQ61" s="31" t="s">
        <v>19</v>
      </c>
      <c r="ER61" s="28" t="s">
        <v>15</v>
      </c>
      <c r="ES61" s="29" t="s">
        <v>16</v>
      </c>
      <c r="ET61" s="27" t="s">
        <v>14</v>
      </c>
      <c r="EU61" s="32" t="s">
        <v>104</v>
      </c>
      <c r="EV61" s="28" t="s">
        <v>15</v>
      </c>
      <c r="EW61" s="27" t="s">
        <v>14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9" t="s">
        <v>16</v>
      </c>
      <c r="DA62" s="31" t="s">
        <v>19</v>
      </c>
      <c r="DB62" s="27" t="s">
        <v>14</v>
      </c>
      <c r="DC62" s="28" t="s">
        <v>15</v>
      </c>
      <c r="DD62" s="32" t="s">
        <v>104</v>
      </c>
      <c r="DE62" s="26" t="s">
        <v>17</v>
      </c>
      <c r="DF62" s="29" t="s">
        <v>16</v>
      </c>
      <c r="DG62" s="28" t="s">
        <v>15</v>
      </c>
      <c r="DH62" s="27" t="s">
        <v>14</v>
      </c>
      <c r="DI62" s="30" t="s">
        <v>18</v>
      </c>
      <c r="DJ62" s="28" t="s">
        <v>15</v>
      </c>
      <c r="DK62" s="27" t="s">
        <v>14</v>
      </c>
      <c r="DL62" s="29" t="s">
        <v>16</v>
      </c>
      <c r="DM62" s="32" t="s">
        <v>104</v>
      </c>
      <c r="DN62" s="27" t="s">
        <v>14</v>
      </c>
      <c r="DO62" s="28" t="s">
        <v>15</v>
      </c>
      <c r="DP62" s="29" t="s">
        <v>16</v>
      </c>
      <c r="DQ62" s="27" t="s">
        <v>14</v>
      </c>
      <c r="DR62" s="31" t="s">
        <v>19</v>
      </c>
      <c r="DS62" s="28" t="s">
        <v>15</v>
      </c>
      <c r="DT62" s="27" t="s">
        <v>14</v>
      </c>
      <c r="DU62" s="29" t="s">
        <v>16</v>
      </c>
      <c r="DV62" s="32" t="s">
        <v>104</v>
      </c>
      <c r="DW62" s="27" t="s">
        <v>14</v>
      </c>
      <c r="DX62" s="28" t="s">
        <v>15</v>
      </c>
      <c r="DY62" s="30" t="s">
        <v>18</v>
      </c>
      <c r="DZ62" s="27" t="s">
        <v>14</v>
      </c>
      <c r="EA62" s="29" t="s">
        <v>16</v>
      </c>
      <c r="EB62" s="28" t="s">
        <v>15</v>
      </c>
      <c r="EC62" s="19" t="s">
        <v>105</v>
      </c>
      <c r="ED62" s="29" t="s">
        <v>16</v>
      </c>
      <c r="EE62" s="28" t="s">
        <v>15</v>
      </c>
      <c r="EF62" s="31" t="s">
        <v>19</v>
      </c>
      <c r="EG62" s="32" t="s">
        <v>104</v>
      </c>
      <c r="EH62" s="27" t="s">
        <v>14</v>
      </c>
      <c r="EI62" s="30" t="s">
        <v>18</v>
      </c>
      <c r="EJ62" s="26" t="s">
        <v>17</v>
      </c>
      <c r="EK62" s="27" t="s">
        <v>14</v>
      </c>
      <c r="EL62" s="28" t="s">
        <v>15</v>
      </c>
      <c r="EM62" s="29" t="s">
        <v>16</v>
      </c>
      <c r="EN62" s="27" t="s">
        <v>14</v>
      </c>
      <c r="EO62" s="30" t="s">
        <v>18</v>
      </c>
      <c r="EP62" s="27" t="s">
        <v>14</v>
      </c>
      <c r="EQ62" s="29" t="s">
        <v>16</v>
      </c>
      <c r="ER62" s="31" t="s">
        <v>19</v>
      </c>
      <c r="ES62" s="28" t="s">
        <v>15</v>
      </c>
      <c r="ET62" s="29" t="s">
        <v>16</v>
      </c>
      <c r="EU62" s="27" t="s">
        <v>14</v>
      </c>
      <c r="EV62" s="32" t="s">
        <v>104</v>
      </c>
      <c r="EW62" s="28" t="s">
        <v>15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3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3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3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3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27" t="s">
        <v>14</v>
      </c>
      <c r="DA65" s="29" t="s">
        <v>16</v>
      </c>
      <c r="DB65" s="31" t="s">
        <v>19</v>
      </c>
      <c r="DC65" s="27" t="s">
        <v>14</v>
      </c>
      <c r="DD65" s="28" t="s">
        <v>15</v>
      </c>
      <c r="DE65" s="32" t="s">
        <v>104</v>
      </c>
      <c r="DF65" s="26" t="s">
        <v>17</v>
      </c>
      <c r="DG65" s="29" t="s">
        <v>16</v>
      </c>
      <c r="DH65" s="28" t="s">
        <v>15</v>
      </c>
      <c r="DI65" s="27" t="s">
        <v>14</v>
      </c>
      <c r="DJ65" s="30" t="s">
        <v>18</v>
      </c>
      <c r="DK65" s="28" t="s">
        <v>15</v>
      </c>
      <c r="DL65" s="27" t="s">
        <v>14</v>
      </c>
      <c r="DM65" s="29" t="s">
        <v>16</v>
      </c>
      <c r="DN65" s="32" t="s">
        <v>104</v>
      </c>
      <c r="DO65" s="27" t="s">
        <v>14</v>
      </c>
      <c r="DP65" s="28" t="s">
        <v>15</v>
      </c>
      <c r="DQ65" s="29" t="s">
        <v>16</v>
      </c>
      <c r="DR65" s="27" t="s">
        <v>14</v>
      </c>
      <c r="DS65" s="31" t="s">
        <v>19</v>
      </c>
      <c r="DT65" s="28" t="s">
        <v>15</v>
      </c>
      <c r="DU65" s="27" t="s">
        <v>14</v>
      </c>
      <c r="DV65" s="29" t="s">
        <v>16</v>
      </c>
      <c r="DW65" s="32" t="s">
        <v>104</v>
      </c>
      <c r="DX65" s="27" t="s">
        <v>14</v>
      </c>
      <c r="DY65" s="28" t="s">
        <v>15</v>
      </c>
      <c r="DZ65" s="30" t="s">
        <v>18</v>
      </c>
      <c r="EA65" s="27" t="s">
        <v>14</v>
      </c>
      <c r="EB65" s="29" t="s">
        <v>16</v>
      </c>
      <c r="EC65" s="28" t="s">
        <v>15</v>
      </c>
      <c r="ED65" s="19" t="s">
        <v>105</v>
      </c>
      <c r="EE65" s="29" t="s">
        <v>16</v>
      </c>
      <c r="EF65" s="28" t="s">
        <v>15</v>
      </c>
      <c r="EG65" s="31" t="s">
        <v>19</v>
      </c>
      <c r="EH65" s="32" t="s">
        <v>104</v>
      </c>
      <c r="EI65" s="27" t="s">
        <v>14</v>
      </c>
      <c r="EJ65" s="30" t="s">
        <v>18</v>
      </c>
      <c r="EK65" s="26" t="s">
        <v>17</v>
      </c>
      <c r="EL65" s="27" t="s">
        <v>14</v>
      </c>
      <c r="EM65" s="28" t="s">
        <v>15</v>
      </c>
      <c r="EN65" s="29" t="s">
        <v>16</v>
      </c>
      <c r="EO65" s="27" t="s">
        <v>14</v>
      </c>
      <c r="EP65" s="30" t="s">
        <v>18</v>
      </c>
      <c r="EQ65" s="27" t="s">
        <v>14</v>
      </c>
      <c r="ER65" s="29" t="s">
        <v>16</v>
      </c>
      <c r="ES65" s="31" t="s">
        <v>19</v>
      </c>
      <c r="ET65" s="28" t="s">
        <v>15</v>
      </c>
      <c r="EU65" s="29" t="s">
        <v>16</v>
      </c>
      <c r="EV65" s="27" t="s">
        <v>14</v>
      </c>
      <c r="EW65" s="32" t="s">
        <v>104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8" t="s">
        <v>15</v>
      </c>
      <c r="DA66" s="27" t="s">
        <v>14</v>
      </c>
      <c r="DB66" s="29" t="s">
        <v>16</v>
      </c>
      <c r="DC66" s="31" t="s">
        <v>19</v>
      </c>
      <c r="DD66" s="27" t="s">
        <v>14</v>
      </c>
      <c r="DE66" s="28" t="s">
        <v>15</v>
      </c>
      <c r="DF66" s="32" t="s">
        <v>104</v>
      </c>
      <c r="DG66" s="26" t="s">
        <v>17</v>
      </c>
      <c r="DH66" s="29" t="s">
        <v>16</v>
      </c>
      <c r="DI66" s="28" t="s">
        <v>15</v>
      </c>
      <c r="DJ66" s="27" t="s">
        <v>14</v>
      </c>
      <c r="DK66" s="30" t="s">
        <v>18</v>
      </c>
      <c r="DL66" s="28" t="s">
        <v>15</v>
      </c>
      <c r="DM66" s="27" t="s">
        <v>14</v>
      </c>
      <c r="DN66" s="29" t="s">
        <v>16</v>
      </c>
      <c r="DO66" s="32" t="s">
        <v>104</v>
      </c>
      <c r="DP66" s="27" t="s">
        <v>14</v>
      </c>
      <c r="DQ66" s="28" t="s">
        <v>15</v>
      </c>
      <c r="DR66" s="29" t="s">
        <v>16</v>
      </c>
      <c r="DS66" s="27" t="s">
        <v>14</v>
      </c>
      <c r="DT66" s="31" t="s">
        <v>19</v>
      </c>
      <c r="DU66" s="28" t="s">
        <v>15</v>
      </c>
      <c r="DV66" s="27" t="s">
        <v>14</v>
      </c>
      <c r="DW66" s="29" t="s">
        <v>16</v>
      </c>
      <c r="DX66" s="32" t="s">
        <v>104</v>
      </c>
      <c r="DY66" s="27" t="s">
        <v>14</v>
      </c>
      <c r="DZ66" s="28" t="s">
        <v>15</v>
      </c>
      <c r="EA66" s="30" t="s">
        <v>18</v>
      </c>
      <c r="EB66" s="27" t="s">
        <v>14</v>
      </c>
      <c r="EC66" s="29" t="s">
        <v>16</v>
      </c>
      <c r="ED66" s="28" t="s">
        <v>15</v>
      </c>
      <c r="EE66" s="19" t="s">
        <v>105</v>
      </c>
      <c r="EF66" s="29" t="s">
        <v>16</v>
      </c>
      <c r="EG66" s="28" t="s">
        <v>15</v>
      </c>
      <c r="EH66" s="31" t="s">
        <v>19</v>
      </c>
      <c r="EI66" s="32" t="s">
        <v>104</v>
      </c>
      <c r="EJ66" s="27" t="s">
        <v>14</v>
      </c>
      <c r="EK66" s="30" t="s">
        <v>18</v>
      </c>
      <c r="EL66" s="26" t="s">
        <v>17</v>
      </c>
      <c r="EM66" s="27" t="s">
        <v>14</v>
      </c>
      <c r="EN66" s="28" t="s">
        <v>15</v>
      </c>
      <c r="EO66" s="29" t="s">
        <v>16</v>
      </c>
      <c r="EP66" s="27" t="s">
        <v>14</v>
      </c>
      <c r="EQ66" s="30" t="s">
        <v>18</v>
      </c>
      <c r="ER66" s="27" t="s">
        <v>14</v>
      </c>
      <c r="ES66" s="29" t="s">
        <v>16</v>
      </c>
      <c r="ET66" s="31" t="s">
        <v>19</v>
      </c>
      <c r="EU66" s="28" t="s">
        <v>15</v>
      </c>
      <c r="EV66" s="29" t="s">
        <v>16</v>
      </c>
      <c r="EW66" s="27" t="s">
        <v>14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32" t="s">
        <v>104</v>
      </c>
      <c r="DA67" s="28" t="s">
        <v>15</v>
      </c>
      <c r="DB67" s="27" t="s">
        <v>14</v>
      </c>
      <c r="DC67" s="29" t="s">
        <v>16</v>
      </c>
      <c r="DD67" s="31" t="s">
        <v>19</v>
      </c>
      <c r="DE67" s="27" t="s">
        <v>14</v>
      </c>
      <c r="DF67" s="28" t="s">
        <v>15</v>
      </c>
      <c r="DG67" s="32" t="s">
        <v>104</v>
      </c>
      <c r="DH67" s="26" t="s">
        <v>17</v>
      </c>
      <c r="DI67" s="29" t="s">
        <v>16</v>
      </c>
      <c r="DJ67" s="28" t="s">
        <v>15</v>
      </c>
      <c r="DK67" s="27" t="s">
        <v>14</v>
      </c>
      <c r="DL67" s="30" t="s">
        <v>18</v>
      </c>
      <c r="DM67" s="28" t="s">
        <v>15</v>
      </c>
      <c r="DN67" s="27" t="s">
        <v>14</v>
      </c>
      <c r="DO67" s="29" t="s">
        <v>16</v>
      </c>
      <c r="DP67" s="32" t="s">
        <v>104</v>
      </c>
      <c r="DQ67" s="27" t="s">
        <v>14</v>
      </c>
      <c r="DR67" s="28" t="s">
        <v>15</v>
      </c>
      <c r="DS67" s="29" t="s">
        <v>16</v>
      </c>
      <c r="DT67" s="27" t="s">
        <v>14</v>
      </c>
      <c r="DU67" s="31" t="s">
        <v>19</v>
      </c>
      <c r="DV67" s="28" t="s">
        <v>15</v>
      </c>
      <c r="DW67" s="27" t="s">
        <v>14</v>
      </c>
      <c r="DX67" s="29" t="s">
        <v>16</v>
      </c>
      <c r="DY67" s="32" t="s">
        <v>104</v>
      </c>
      <c r="DZ67" s="27" t="s">
        <v>14</v>
      </c>
      <c r="EA67" s="28" t="s">
        <v>15</v>
      </c>
      <c r="EB67" s="30" t="s">
        <v>18</v>
      </c>
      <c r="EC67" s="27" t="s">
        <v>14</v>
      </c>
      <c r="ED67" s="29" t="s">
        <v>16</v>
      </c>
      <c r="EE67" s="28" t="s">
        <v>15</v>
      </c>
      <c r="EF67" s="19" t="s">
        <v>105</v>
      </c>
      <c r="EG67" s="29" t="s">
        <v>16</v>
      </c>
      <c r="EH67" s="28" t="s">
        <v>15</v>
      </c>
      <c r="EI67" s="31" t="s">
        <v>19</v>
      </c>
      <c r="EJ67" s="32" t="s">
        <v>104</v>
      </c>
      <c r="EK67" s="27" t="s">
        <v>14</v>
      </c>
      <c r="EL67" s="30" t="s">
        <v>18</v>
      </c>
      <c r="EM67" s="26" t="s">
        <v>17</v>
      </c>
      <c r="EN67" s="27" t="s">
        <v>14</v>
      </c>
      <c r="EO67" s="28" t="s">
        <v>15</v>
      </c>
      <c r="EP67" s="29" t="s">
        <v>16</v>
      </c>
      <c r="EQ67" s="27" t="s">
        <v>14</v>
      </c>
      <c r="ER67" s="30" t="s">
        <v>18</v>
      </c>
      <c r="ES67" s="27" t="s">
        <v>14</v>
      </c>
      <c r="ET67" s="29" t="s">
        <v>16</v>
      </c>
      <c r="EU67" s="31" t="s">
        <v>19</v>
      </c>
      <c r="EV67" s="28" t="s">
        <v>15</v>
      </c>
      <c r="EW67" s="29" t="s">
        <v>16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3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7" t="s">
        <v>14</v>
      </c>
      <c r="DA68" s="32" t="s">
        <v>104</v>
      </c>
      <c r="DB68" s="28" t="s">
        <v>15</v>
      </c>
      <c r="DC68" s="27" t="s">
        <v>14</v>
      </c>
      <c r="DD68" s="29" t="s">
        <v>16</v>
      </c>
      <c r="DE68" s="31" t="s">
        <v>19</v>
      </c>
      <c r="DF68" s="27" t="s">
        <v>14</v>
      </c>
      <c r="DG68" s="28" t="s">
        <v>15</v>
      </c>
      <c r="DH68" s="32" t="s">
        <v>104</v>
      </c>
      <c r="DI68" s="26" t="s">
        <v>17</v>
      </c>
      <c r="DJ68" s="29" t="s">
        <v>16</v>
      </c>
      <c r="DK68" s="28" t="s">
        <v>15</v>
      </c>
      <c r="DL68" s="27" t="s">
        <v>14</v>
      </c>
      <c r="DM68" s="30" t="s">
        <v>18</v>
      </c>
      <c r="DN68" s="28" t="s">
        <v>15</v>
      </c>
      <c r="DO68" s="27" t="s">
        <v>14</v>
      </c>
      <c r="DP68" s="29" t="s">
        <v>16</v>
      </c>
      <c r="DQ68" s="32" t="s">
        <v>104</v>
      </c>
      <c r="DR68" s="27" t="s">
        <v>14</v>
      </c>
      <c r="DS68" s="28" t="s">
        <v>15</v>
      </c>
      <c r="DT68" s="29" t="s">
        <v>16</v>
      </c>
      <c r="DU68" s="27" t="s">
        <v>14</v>
      </c>
      <c r="DV68" s="31" t="s">
        <v>19</v>
      </c>
      <c r="DW68" s="28" t="s">
        <v>15</v>
      </c>
      <c r="DX68" s="27" t="s">
        <v>14</v>
      </c>
      <c r="DY68" s="29" t="s">
        <v>16</v>
      </c>
      <c r="DZ68" s="32" t="s">
        <v>104</v>
      </c>
      <c r="EA68" s="27" t="s">
        <v>14</v>
      </c>
      <c r="EB68" s="28" t="s">
        <v>15</v>
      </c>
      <c r="EC68" s="30" t="s">
        <v>18</v>
      </c>
      <c r="ED68" s="27" t="s">
        <v>14</v>
      </c>
      <c r="EE68" s="29" t="s">
        <v>16</v>
      </c>
      <c r="EF68" s="28" t="s">
        <v>15</v>
      </c>
      <c r="EG68" s="19" t="s">
        <v>105</v>
      </c>
      <c r="EH68" s="29" t="s">
        <v>16</v>
      </c>
      <c r="EI68" s="28" t="s">
        <v>15</v>
      </c>
      <c r="EJ68" s="31" t="s">
        <v>19</v>
      </c>
      <c r="EK68" s="32" t="s">
        <v>104</v>
      </c>
      <c r="EL68" s="27" t="s">
        <v>14</v>
      </c>
      <c r="EM68" s="30" t="s">
        <v>18</v>
      </c>
      <c r="EN68" s="26" t="s">
        <v>17</v>
      </c>
      <c r="EO68" s="27" t="s">
        <v>14</v>
      </c>
      <c r="EP68" s="28" t="s">
        <v>15</v>
      </c>
      <c r="EQ68" s="29" t="s">
        <v>16</v>
      </c>
      <c r="ER68" s="27" t="s">
        <v>14</v>
      </c>
      <c r="ES68" s="30" t="s">
        <v>18</v>
      </c>
      <c r="ET68" s="27" t="s">
        <v>14</v>
      </c>
      <c r="EU68" s="29" t="s">
        <v>16</v>
      </c>
      <c r="EV68" s="31" t="s">
        <v>19</v>
      </c>
      <c r="EW68" s="28" t="s">
        <v>15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3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3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3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9" t="s">
        <v>16</v>
      </c>
      <c r="DA69" s="27" t="s">
        <v>14</v>
      </c>
      <c r="DB69" s="32" t="s">
        <v>104</v>
      </c>
      <c r="DC69" s="28" t="s">
        <v>15</v>
      </c>
      <c r="DD69" s="27" t="s">
        <v>14</v>
      </c>
      <c r="DE69" s="29" t="s">
        <v>16</v>
      </c>
      <c r="DF69" s="31" t="s">
        <v>19</v>
      </c>
      <c r="DG69" s="27" t="s">
        <v>14</v>
      </c>
      <c r="DH69" s="28" t="s">
        <v>15</v>
      </c>
      <c r="DI69" s="32" t="s">
        <v>104</v>
      </c>
      <c r="DJ69" s="26" t="s">
        <v>17</v>
      </c>
      <c r="DK69" s="29" t="s">
        <v>16</v>
      </c>
      <c r="DL69" s="28" t="s">
        <v>15</v>
      </c>
      <c r="DM69" s="27" t="s">
        <v>14</v>
      </c>
      <c r="DN69" s="30" t="s">
        <v>18</v>
      </c>
      <c r="DO69" s="28" t="s">
        <v>15</v>
      </c>
      <c r="DP69" s="27" t="s">
        <v>14</v>
      </c>
      <c r="DQ69" s="29" t="s">
        <v>16</v>
      </c>
      <c r="DR69" s="32" t="s">
        <v>104</v>
      </c>
      <c r="DS69" s="27" t="s">
        <v>14</v>
      </c>
      <c r="DT69" s="28" t="s">
        <v>15</v>
      </c>
      <c r="DU69" s="29" t="s">
        <v>16</v>
      </c>
      <c r="DV69" s="27" t="s">
        <v>14</v>
      </c>
      <c r="DW69" s="31" t="s">
        <v>19</v>
      </c>
      <c r="DX69" s="28" t="s">
        <v>15</v>
      </c>
      <c r="DY69" s="27" t="s">
        <v>14</v>
      </c>
      <c r="DZ69" s="29" t="s">
        <v>16</v>
      </c>
      <c r="EA69" s="32" t="s">
        <v>104</v>
      </c>
      <c r="EB69" s="27" t="s">
        <v>14</v>
      </c>
      <c r="EC69" s="28" t="s">
        <v>15</v>
      </c>
      <c r="ED69" s="30" t="s">
        <v>18</v>
      </c>
      <c r="EE69" s="27" t="s">
        <v>14</v>
      </c>
      <c r="EF69" s="29" t="s">
        <v>16</v>
      </c>
      <c r="EG69" s="28" t="s">
        <v>15</v>
      </c>
      <c r="EH69" s="19" t="s">
        <v>105</v>
      </c>
      <c r="EI69" s="29" t="s">
        <v>16</v>
      </c>
      <c r="EJ69" s="28" t="s">
        <v>15</v>
      </c>
      <c r="EK69" s="31" t="s">
        <v>19</v>
      </c>
      <c r="EL69" s="32" t="s">
        <v>104</v>
      </c>
      <c r="EM69" s="27" t="s">
        <v>14</v>
      </c>
      <c r="EN69" s="30" t="s">
        <v>18</v>
      </c>
      <c r="EO69" s="26" t="s">
        <v>17</v>
      </c>
      <c r="EP69" s="27" t="s">
        <v>14</v>
      </c>
      <c r="EQ69" s="28" t="s">
        <v>15</v>
      </c>
      <c r="ER69" s="29" t="s">
        <v>16</v>
      </c>
      <c r="ES69" s="27" t="s">
        <v>14</v>
      </c>
      <c r="ET69" s="30" t="s">
        <v>18</v>
      </c>
      <c r="EU69" s="27" t="s">
        <v>14</v>
      </c>
      <c r="EV69" s="29" t="s">
        <v>16</v>
      </c>
      <c r="EW69" s="31" t="s">
        <v>19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28" t="s">
        <v>15</v>
      </c>
      <c r="DA70" s="29" t="s">
        <v>16</v>
      </c>
      <c r="DB70" s="27" t="s">
        <v>14</v>
      </c>
      <c r="DC70" s="32" t="s">
        <v>104</v>
      </c>
      <c r="DD70" s="28" t="s">
        <v>15</v>
      </c>
      <c r="DE70" s="27" t="s">
        <v>14</v>
      </c>
      <c r="DF70" s="29" t="s">
        <v>16</v>
      </c>
      <c r="DG70" s="31" t="s">
        <v>19</v>
      </c>
      <c r="DH70" s="27" t="s">
        <v>14</v>
      </c>
      <c r="DI70" s="28" t="s">
        <v>15</v>
      </c>
      <c r="DJ70" s="32" t="s">
        <v>104</v>
      </c>
      <c r="DK70" s="26" t="s">
        <v>17</v>
      </c>
      <c r="DL70" s="29" t="s">
        <v>16</v>
      </c>
      <c r="DM70" s="28" t="s">
        <v>15</v>
      </c>
      <c r="DN70" s="27" t="s">
        <v>14</v>
      </c>
      <c r="DO70" s="30" t="s">
        <v>18</v>
      </c>
      <c r="DP70" s="28" t="s">
        <v>15</v>
      </c>
      <c r="DQ70" s="27" t="s">
        <v>14</v>
      </c>
      <c r="DR70" s="29" t="s">
        <v>16</v>
      </c>
      <c r="DS70" s="32" t="s">
        <v>104</v>
      </c>
      <c r="DT70" s="27" t="s">
        <v>14</v>
      </c>
      <c r="DU70" s="28" t="s">
        <v>15</v>
      </c>
      <c r="DV70" s="29" t="s">
        <v>16</v>
      </c>
      <c r="DW70" s="27" t="s">
        <v>14</v>
      </c>
      <c r="DX70" s="31" t="s">
        <v>19</v>
      </c>
      <c r="DY70" s="28" t="s">
        <v>15</v>
      </c>
      <c r="DZ70" s="27" t="s">
        <v>14</v>
      </c>
      <c r="EA70" s="29" t="s">
        <v>16</v>
      </c>
      <c r="EB70" s="32" t="s">
        <v>104</v>
      </c>
      <c r="EC70" s="27" t="s">
        <v>14</v>
      </c>
      <c r="ED70" s="28" t="s">
        <v>15</v>
      </c>
      <c r="EE70" s="30" t="s">
        <v>18</v>
      </c>
      <c r="EF70" s="27" t="s">
        <v>14</v>
      </c>
      <c r="EG70" s="29" t="s">
        <v>16</v>
      </c>
      <c r="EH70" s="28" t="s">
        <v>15</v>
      </c>
      <c r="EI70" s="19" t="s">
        <v>105</v>
      </c>
      <c r="EJ70" s="29" t="s">
        <v>16</v>
      </c>
      <c r="EK70" s="28" t="s">
        <v>15</v>
      </c>
      <c r="EL70" s="31" t="s">
        <v>19</v>
      </c>
      <c r="EM70" s="32" t="s">
        <v>104</v>
      </c>
      <c r="EN70" s="27" t="s">
        <v>14</v>
      </c>
      <c r="EO70" s="30" t="s">
        <v>18</v>
      </c>
      <c r="EP70" s="26" t="s">
        <v>17</v>
      </c>
      <c r="EQ70" s="27" t="s">
        <v>14</v>
      </c>
      <c r="ER70" s="28" t="s">
        <v>15</v>
      </c>
      <c r="ES70" s="29" t="s">
        <v>16</v>
      </c>
      <c r="ET70" s="27" t="s">
        <v>14</v>
      </c>
      <c r="EU70" s="30" t="s">
        <v>18</v>
      </c>
      <c r="EV70" s="27" t="s">
        <v>14</v>
      </c>
      <c r="EW70" s="29" t="s">
        <v>16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7" t="s">
        <v>14</v>
      </c>
      <c r="DA71" s="28" t="s">
        <v>15</v>
      </c>
      <c r="DB71" s="29" t="s">
        <v>16</v>
      </c>
      <c r="DC71" s="27" t="s">
        <v>14</v>
      </c>
      <c r="DD71" s="32" t="s">
        <v>104</v>
      </c>
      <c r="DE71" s="28" t="s">
        <v>15</v>
      </c>
      <c r="DF71" s="27" t="s">
        <v>14</v>
      </c>
      <c r="DG71" s="29" t="s">
        <v>16</v>
      </c>
      <c r="DH71" s="31" t="s">
        <v>19</v>
      </c>
      <c r="DI71" s="27" t="s">
        <v>14</v>
      </c>
      <c r="DJ71" s="28" t="s">
        <v>15</v>
      </c>
      <c r="DK71" s="27" t="s">
        <v>14</v>
      </c>
      <c r="DL71" s="26" t="s">
        <v>17</v>
      </c>
      <c r="DM71" s="29" t="s">
        <v>16</v>
      </c>
      <c r="DN71" s="28" t="s">
        <v>15</v>
      </c>
      <c r="DO71" s="27" t="s">
        <v>14</v>
      </c>
      <c r="DP71" s="30" t="s">
        <v>18</v>
      </c>
      <c r="DQ71" s="28" t="s">
        <v>15</v>
      </c>
      <c r="DR71" s="27" t="s">
        <v>14</v>
      </c>
      <c r="DS71" s="29" t="s">
        <v>16</v>
      </c>
      <c r="DT71" s="32" t="s">
        <v>104</v>
      </c>
      <c r="DU71" s="27" t="s">
        <v>14</v>
      </c>
      <c r="DV71" s="28" t="s">
        <v>15</v>
      </c>
      <c r="DW71" s="29" t="s">
        <v>16</v>
      </c>
      <c r="DX71" s="27" t="s">
        <v>14</v>
      </c>
      <c r="DY71" s="31" t="s">
        <v>19</v>
      </c>
      <c r="DZ71" s="28" t="s">
        <v>15</v>
      </c>
      <c r="EA71" s="27" t="s">
        <v>14</v>
      </c>
      <c r="EB71" s="29" t="s">
        <v>16</v>
      </c>
      <c r="EC71" s="32" t="s">
        <v>104</v>
      </c>
      <c r="ED71" s="27" t="s">
        <v>14</v>
      </c>
      <c r="EE71" s="28" t="s">
        <v>15</v>
      </c>
      <c r="EF71" s="30" t="s">
        <v>18</v>
      </c>
      <c r="EG71" s="27" t="s">
        <v>14</v>
      </c>
      <c r="EH71" s="29" t="s">
        <v>16</v>
      </c>
      <c r="EI71" s="28" t="s">
        <v>15</v>
      </c>
      <c r="EJ71" s="19" t="s">
        <v>105</v>
      </c>
      <c r="EK71" s="29" t="s">
        <v>16</v>
      </c>
      <c r="EL71" s="28" t="s">
        <v>15</v>
      </c>
      <c r="EM71" s="31" t="s">
        <v>19</v>
      </c>
      <c r="EN71" s="32" t="s">
        <v>104</v>
      </c>
      <c r="EO71" s="27" t="s">
        <v>14</v>
      </c>
      <c r="EP71" s="30" t="s">
        <v>18</v>
      </c>
      <c r="EQ71" s="26" t="s">
        <v>17</v>
      </c>
      <c r="ER71" s="27" t="s">
        <v>14</v>
      </c>
      <c r="ES71" s="28" t="s">
        <v>15</v>
      </c>
      <c r="ET71" s="29" t="s">
        <v>16</v>
      </c>
      <c r="EU71" s="27" t="s">
        <v>14</v>
      </c>
      <c r="EV71" s="30" t="s">
        <v>18</v>
      </c>
      <c r="EW71" s="27" t="s">
        <v>14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3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3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3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3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3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30" t="s">
        <v>18</v>
      </c>
      <c r="DA74" s="27" t="s">
        <v>14</v>
      </c>
      <c r="DB74" s="28" t="s">
        <v>15</v>
      </c>
      <c r="DC74" s="29" t="s">
        <v>16</v>
      </c>
      <c r="DD74" s="27" t="s">
        <v>14</v>
      </c>
      <c r="DE74" s="32" t="s">
        <v>104</v>
      </c>
      <c r="DF74" s="28" t="s">
        <v>15</v>
      </c>
      <c r="DG74" s="27" t="s">
        <v>14</v>
      </c>
      <c r="DH74" s="29" t="s">
        <v>16</v>
      </c>
      <c r="DI74" s="31" t="s">
        <v>19</v>
      </c>
      <c r="DJ74" s="27" t="s">
        <v>14</v>
      </c>
      <c r="DK74" s="28" t="s">
        <v>15</v>
      </c>
      <c r="DL74" s="27" t="s">
        <v>14</v>
      </c>
      <c r="DM74" s="26" t="s">
        <v>17</v>
      </c>
      <c r="DN74" s="29" t="s">
        <v>16</v>
      </c>
      <c r="DO74" s="28" t="s">
        <v>15</v>
      </c>
      <c r="DP74" s="27" t="s">
        <v>14</v>
      </c>
      <c r="DQ74" s="30" t="s">
        <v>18</v>
      </c>
      <c r="DR74" s="28" t="s">
        <v>15</v>
      </c>
      <c r="DS74" s="27" t="s">
        <v>14</v>
      </c>
      <c r="DT74" s="29" t="s">
        <v>16</v>
      </c>
      <c r="DU74" s="32" t="s">
        <v>104</v>
      </c>
      <c r="DV74" s="27" t="s">
        <v>14</v>
      </c>
      <c r="DW74" s="28" t="s">
        <v>15</v>
      </c>
      <c r="DX74" s="29" t="s">
        <v>16</v>
      </c>
      <c r="DY74" s="27" t="s">
        <v>14</v>
      </c>
      <c r="DZ74" s="31" t="s">
        <v>19</v>
      </c>
      <c r="EA74" s="28" t="s">
        <v>15</v>
      </c>
      <c r="EB74" s="27" t="s">
        <v>14</v>
      </c>
      <c r="EC74" s="29" t="s">
        <v>16</v>
      </c>
      <c r="ED74" s="32" t="s">
        <v>104</v>
      </c>
      <c r="EE74" s="27" t="s">
        <v>14</v>
      </c>
      <c r="EF74" s="28" t="s">
        <v>15</v>
      </c>
      <c r="EG74" s="30" t="s">
        <v>18</v>
      </c>
      <c r="EH74" s="27" t="s">
        <v>14</v>
      </c>
      <c r="EI74" s="29" t="s">
        <v>16</v>
      </c>
      <c r="EJ74" s="28" t="s">
        <v>15</v>
      </c>
      <c r="EK74" s="19" t="s">
        <v>105</v>
      </c>
      <c r="EL74" s="29" t="s">
        <v>16</v>
      </c>
      <c r="EM74" s="28" t="s">
        <v>15</v>
      </c>
      <c r="EN74" s="31" t="s">
        <v>19</v>
      </c>
      <c r="EO74" s="32" t="s">
        <v>104</v>
      </c>
      <c r="EP74" s="27" t="s">
        <v>14</v>
      </c>
      <c r="EQ74" s="30" t="s">
        <v>18</v>
      </c>
      <c r="ER74" s="26" t="s">
        <v>17</v>
      </c>
      <c r="ES74" s="27" t="s">
        <v>14</v>
      </c>
      <c r="ET74" s="28" t="s">
        <v>15</v>
      </c>
      <c r="EU74" s="29" t="s">
        <v>16</v>
      </c>
      <c r="EV74" s="27" t="s">
        <v>14</v>
      </c>
      <c r="EW74" s="30" t="s">
        <v>18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29" t="s">
        <v>16</v>
      </c>
      <c r="DA75" s="30" t="s">
        <v>18</v>
      </c>
      <c r="DB75" s="27" t="s">
        <v>14</v>
      </c>
      <c r="DC75" s="28" t="s">
        <v>15</v>
      </c>
      <c r="DD75" s="29" t="s">
        <v>16</v>
      </c>
      <c r="DE75" s="27" t="s">
        <v>14</v>
      </c>
      <c r="DF75" s="32" t="s">
        <v>104</v>
      </c>
      <c r="DG75" s="28" t="s">
        <v>15</v>
      </c>
      <c r="DH75" s="27" t="s">
        <v>14</v>
      </c>
      <c r="DI75" s="29" t="s">
        <v>16</v>
      </c>
      <c r="DJ75" s="31" t="s">
        <v>19</v>
      </c>
      <c r="DK75" s="19" t="s">
        <v>105</v>
      </c>
      <c r="DL75" s="28" t="s">
        <v>15</v>
      </c>
      <c r="DM75" s="27" t="s">
        <v>14</v>
      </c>
      <c r="DN75" s="26" t="s">
        <v>17</v>
      </c>
      <c r="DO75" s="29" t="s">
        <v>16</v>
      </c>
      <c r="DP75" s="28" t="s">
        <v>15</v>
      </c>
      <c r="DQ75" s="27" t="s">
        <v>14</v>
      </c>
      <c r="DR75" s="30" t="s">
        <v>18</v>
      </c>
      <c r="DS75" s="28" t="s">
        <v>15</v>
      </c>
      <c r="DT75" s="27" t="s">
        <v>14</v>
      </c>
      <c r="DU75" s="29" t="s">
        <v>16</v>
      </c>
      <c r="DV75" s="32" t="s">
        <v>104</v>
      </c>
      <c r="DW75" s="27" t="s">
        <v>14</v>
      </c>
      <c r="DX75" s="28" t="s">
        <v>15</v>
      </c>
      <c r="DY75" s="29" t="s">
        <v>16</v>
      </c>
      <c r="DZ75" s="27" t="s">
        <v>14</v>
      </c>
      <c r="EA75" s="31" t="s">
        <v>19</v>
      </c>
      <c r="EB75" s="28" t="s">
        <v>15</v>
      </c>
      <c r="EC75" s="27" t="s">
        <v>14</v>
      </c>
      <c r="ED75" s="29" t="s">
        <v>16</v>
      </c>
      <c r="EE75" s="32" t="s">
        <v>104</v>
      </c>
      <c r="EF75" s="27" t="s">
        <v>14</v>
      </c>
      <c r="EG75" s="28" t="s">
        <v>15</v>
      </c>
      <c r="EH75" s="30" t="s">
        <v>18</v>
      </c>
      <c r="EI75" s="27" t="s">
        <v>14</v>
      </c>
      <c r="EJ75" s="29" t="s">
        <v>16</v>
      </c>
      <c r="EK75" s="28" t="s">
        <v>15</v>
      </c>
      <c r="EL75" s="19" t="s">
        <v>105</v>
      </c>
      <c r="EM75" s="29" t="s">
        <v>16</v>
      </c>
      <c r="EN75" s="28" t="s">
        <v>15</v>
      </c>
      <c r="EO75" s="31" t="s">
        <v>19</v>
      </c>
      <c r="EP75" s="32" t="s">
        <v>104</v>
      </c>
      <c r="EQ75" s="27" t="s">
        <v>14</v>
      </c>
      <c r="ER75" s="30" t="s">
        <v>18</v>
      </c>
      <c r="ES75" s="26" t="s">
        <v>17</v>
      </c>
      <c r="ET75" s="27" t="s">
        <v>14</v>
      </c>
      <c r="EU75" s="28" t="s">
        <v>15</v>
      </c>
      <c r="EV75" s="29" t="s">
        <v>16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3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3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7" t="s">
        <v>14</v>
      </c>
      <c r="DA76" s="29" t="s">
        <v>16</v>
      </c>
      <c r="DB76" s="30" t="s">
        <v>18</v>
      </c>
      <c r="DC76" s="27" t="s">
        <v>14</v>
      </c>
      <c r="DD76" s="28" t="s">
        <v>15</v>
      </c>
      <c r="DE76" s="29" t="s">
        <v>16</v>
      </c>
      <c r="DF76" s="27" t="s">
        <v>14</v>
      </c>
      <c r="DG76" s="32" t="s">
        <v>104</v>
      </c>
      <c r="DH76" s="28" t="s">
        <v>15</v>
      </c>
      <c r="DI76" s="27" t="s">
        <v>14</v>
      </c>
      <c r="DJ76" s="29" t="s">
        <v>16</v>
      </c>
      <c r="DK76" s="31" t="s">
        <v>19</v>
      </c>
      <c r="DL76" s="19" t="s">
        <v>105</v>
      </c>
      <c r="DM76" s="28" t="s">
        <v>15</v>
      </c>
      <c r="DN76" s="32" t="s">
        <v>104</v>
      </c>
      <c r="DO76" s="26" t="s">
        <v>17</v>
      </c>
      <c r="DP76" s="29" t="s">
        <v>16</v>
      </c>
      <c r="DQ76" s="28" t="s">
        <v>15</v>
      </c>
      <c r="DR76" s="27" t="s">
        <v>14</v>
      </c>
      <c r="DS76" s="30" t="s">
        <v>18</v>
      </c>
      <c r="DT76" s="28" t="s">
        <v>15</v>
      </c>
      <c r="DU76" s="27" t="s">
        <v>14</v>
      </c>
      <c r="DV76" s="29" t="s">
        <v>16</v>
      </c>
      <c r="DW76" s="32" t="s">
        <v>104</v>
      </c>
      <c r="DX76" s="27" t="s">
        <v>14</v>
      </c>
      <c r="DY76" s="28" t="s">
        <v>15</v>
      </c>
      <c r="DZ76" s="29" t="s">
        <v>16</v>
      </c>
      <c r="EA76" s="27" t="s">
        <v>14</v>
      </c>
      <c r="EB76" s="31" t="s">
        <v>19</v>
      </c>
      <c r="EC76" s="28" t="s">
        <v>15</v>
      </c>
      <c r="ED76" s="27" t="s">
        <v>14</v>
      </c>
      <c r="EE76" s="29" t="s">
        <v>16</v>
      </c>
      <c r="EF76" s="32" t="s">
        <v>104</v>
      </c>
      <c r="EG76" s="27" t="s">
        <v>14</v>
      </c>
      <c r="EH76" s="28" t="s">
        <v>15</v>
      </c>
      <c r="EI76" s="30" t="s">
        <v>18</v>
      </c>
      <c r="EJ76" s="27" t="s">
        <v>14</v>
      </c>
      <c r="EK76" s="29" t="s">
        <v>16</v>
      </c>
      <c r="EL76" s="28" t="s">
        <v>15</v>
      </c>
      <c r="EM76" s="19" t="s">
        <v>105</v>
      </c>
      <c r="EN76" s="29" t="s">
        <v>16</v>
      </c>
      <c r="EO76" s="28" t="s">
        <v>15</v>
      </c>
      <c r="EP76" s="31" t="s">
        <v>19</v>
      </c>
      <c r="EQ76" s="32" t="s">
        <v>104</v>
      </c>
      <c r="ER76" s="27" t="s">
        <v>14</v>
      </c>
      <c r="ES76" s="30" t="s">
        <v>18</v>
      </c>
      <c r="ET76" s="26" t="s">
        <v>17</v>
      </c>
      <c r="EU76" s="27" t="s">
        <v>14</v>
      </c>
      <c r="EV76" s="28" t="s">
        <v>15</v>
      </c>
      <c r="EW76" s="29" t="s">
        <v>16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3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3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8" t="s">
        <v>15</v>
      </c>
      <c r="DA77" s="27" t="s">
        <v>14</v>
      </c>
      <c r="DB77" s="29" t="s">
        <v>16</v>
      </c>
      <c r="DC77" s="30" t="s">
        <v>18</v>
      </c>
      <c r="DD77" s="27" t="s">
        <v>14</v>
      </c>
      <c r="DE77" s="28" t="s">
        <v>15</v>
      </c>
      <c r="DF77" s="29" t="s">
        <v>16</v>
      </c>
      <c r="DG77" s="27" t="s">
        <v>14</v>
      </c>
      <c r="DH77" s="32" t="s">
        <v>104</v>
      </c>
      <c r="DI77" s="28" t="s">
        <v>15</v>
      </c>
      <c r="DJ77" s="27" t="s">
        <v>14</v>
      </c>
      <c r="DK77" s="29" t="s">
        <v>16</v>
      </c>
      <c r="DL77" s="31" t="s">
        <v>19</v>
      </c>
      <c r="DM77" s="19" t="s">
        <v>105</v>
      </c>
      <c r="DN77" s="28" t="s">
        <v>15</v>
      </c>
      <c r="DO77" s="27" t="s">
        <v>14</v>
      </c>
      <c r="DP77" s="26" t="s">
        <v>17</v>
      </c>
      <c r="DQ77" s="29" t="s">
        <v>16</v>
      </c>
      <c r="DR77" s="28" t="s">
        <v>15</v>
      </c>
      <c r="DS77" s="27" t="s">
        <v>14</v>
      </c>
      <c r="DT77" s="30" t="s">
        <v>18</v>
      </c>
      <c r="DU77" s="28" t="s">
        <v>15</v>
      </c>
      <c r="DV77" s="27" t="s">
        <v>14</v>
      </c>
      <c r="DW77" s="29" t="s">
        <v>16</v>
      </c>
      <c r="DX77" s="32" t="s">
        <v>104</v>
      </c>
      <c r="DY77" s="27" t="s">
        <v>14</v>
      </c>
      <c r="DZ77" s="28" t="s">
        <v>15</v>
      </c>
      <c r="EA77" s="29" t="s">
        <v>16</v>
      </c>
      <c r="EB77" s="27" t="s">
        <v>14</v>
      </c>
      <c r="EC77" s="31" t="s">
        <v>19</v>
      </c>
      <c r="ED77" s="28" t="s">
        <v>15</v>
      </c>
      <c r="EE77" s="27" t="s">
        <v>14</v>
      </c>
      <c r="EF77" s="29" t="s">
        <v>16</v>
      </c>
      <c r="EG77" s="32" t="s">
        <v>104</v>
      </c>
      <c r="EH77" s="27" t="s">
        <v>14</v>
      </c>
      <c r="EI77" s="28" t="s">
        <v>15</v>
      </c>
      <c r="EJ77" s="30" t="s">
        <v>18</v>
      </c>
      <c r="EK77" s="27" t="s">
        <v>14</v>
      </c>
      <c r="EL77" s="29" t="s">
        <v>16</v>
      </c>
      <c r="EM77" s="28" t="s">
        <v>15</v>
      </c>
      <c r="EN77" s="19" t="s">
        <v>105</v>
      </c>
      <c r="EO77" s="29" t="s">
        <v>16</v>
      </c>
      <c r="EP77" s="28" t="s">
        <v>15</v>
      </c>
      <c r="EQ77" s="31" t="s">
        <v>19</v>
      </c>
      <c r="ER77" s="32" t="s">
        <v>104</v>
      </c>
      <c r="ES77" s="27" t="s">
        <v>14</v>
      </c>
      <c r="ET77" s="30" t="s">
        <v>18</v>
      </c>
      <c r="EU77" s="26" t="s">
        <v>17</v>
      </c>
      <c r="EV77" s="27" t="s">
        <v>14</v>
      </c>
      <c r="EW77" s="28" t="s">
        <v>15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30" t="s">
        <v>18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32" t="s">
        <v>104</v>
      </c>
      <c r="DA78" s="28" t="s">
        <v>15</v>
      </c>
      <c r="DB78" s="27" t="s">
        <v>14</v>
      </c>
      <c r="DC78" s="29" t="s">
        <v>16</v>
      </c>
      <c r="DD78" s="30" t="s">
        <v>18</v>
      </c>
      <c r="DE78" s="27" t="s">
        <v>14</v>
      </c>
      <c r="DF78" s="28" t="s">
        <v>15</v>
      </c>
      <c r="DG78" s="29" t="s">
        <v>16</v>
      </c>
      <c r="DH78" s="27" t="s">
        <v>14</v>
      </c>
      <c r="DI78" s="32" t="s">
        <v>104</v>
      </c>
      <c r="DJ78" s="28" t="s">
        <v>15</v>
      </c>
      <c r="DK78" s="27" t="s">
        <v>14</v>
      </c>
      <c r="DL78" s="29" t="s">
        <v>16</v>
      </c>
      <c r="DM78" s="31" t="s">
        <v>19</v>
      </c>
      <c r="DN78" s="19" t="s">
        <v>105</v>
      </c>
      <c r="DO78" s="28" t="s">
        <v>15</v>
      </c>
      <c r="DP78" s="27" t="s">
        <v>14</v>
      </c>
      <c r="DQ78" s="26" t="s">
        <v>17</v>
      </c>
      <c r="DR78" s="29" t="s">
        <v>16</v>
      </c>
      <c r="DS78" s="28" t="s">
        <v>15</v>
      </c>
      <c r="DT78" s="27" t="s">
        <v>14</v>
      </c>
      <c r="DU78" s="30" t="s">
        <v>18</v>
      </c>
      <c r="DV78" s="28" t="s">
        <v>15</v>
      </c>
      <c r="DW78" s="27" t="s">
        <v>14</v>
      </c>
      <c r="DX78" s="29" t="s">
        <v>16</v>
      </c>
      <c r="DY78" s="32" t="s">
        <v>104</v>
      </c>
      <c r="DZ78" s="27" t="s">
        <v>14</v>
      </c>
      <c r="EA78" s="28" t="s">
        <v>15</v>
      </c>
      <c r="EB78" s="29" t="s">
        <v>16</v>
      </c>
      <c r="EC78" s="27" t="s">
        <v>14</v>
      </c>
      <c r="ED78" s="31" t="s">
        <v>19</v>
      </c>
      <c r="EE78" s="28" t="s">
        <v>15</v>
      </c>
      <c r="EF78" s="27" t="s">
        <v>14</v>
      </c>
      <c r="EG78" s="29" t="s">
        <v>16</v>
      </c>
      <c r="EH78" s="32" t="s">
        <v>104</v>
      </c>
      <c r="EI78" s="27" t="s">
        <v>14</v>
      </c>
      <c r="EJ78" s="28" t="s">
        <v>15</v>
      </c>
      <c r="EK78" s="30" t="s">
        <v>18</v>
      </c>
      <c r="EL78" s="27" t="s">
        <v>14</v>
      </c>
      <c r="EM78" s="29" t="s">
        <v>16</v>
      </c>
      <c r="EN78" s="28" t="s">
        <v>15</v>
      </c>
      <c r="EO78" s="19" t="s">
        <v>105</v>
      </c>
      <c r="EP78" s="29" t="s">
        <v>16</v>
      </c>
      <c r="EQ78" s="28" t="s">
        <v>15</v>
      </c>
      <c r="ER78" s="31" t="s">
        <v>19</v>
      </c>
      <c r="ES78" s="32" t="s">
        <v>104</v>
      </c>
      <c r="ET78" s="27" t="s">
        <v>14</v>
      </c>
      <c r="EU78" s="30" t="s">
        <v>18</v>
      </c>
      <c r="EV78" s="26" t="s">
        <v>17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27" t="s">
        <v>14</v>
      </c>
      <c r="DA79" s="32" t="s">
        <v>104</v>
      </c>
      <c r="DB79" s="28" t="s">
        <v>15</v>
      </c>
      <c r="DC79" s="27" t="s">
        <v>14</v>
      </c>
      <c r="DD79" s="29" t="s">
        <v>16</v>
      </c>
      <c r="DE79" s="30" t="s">
        <v>18</v>
      </c>
      <c r="DF79" s="27" t="s">
        <v>14</v>
      </c>
      <c r="DG79" s="28" t="s">
        <v>15</v>
      </c>
      <c r="DH79" s="29" t="s">
        <v>16</v>
      </c>
      <c r="DI79" s="27" t="s">
        <v>14</v>
      </c>
      <c r="DJ79" s="32" t="s">
        <v>104</v>
      </c>
      <c r="DK79" s="28" t="s">
        <v>15</v>
      </c>
      <c r="DL79" s="27" t="s">
        <v>14</v>
      </c>
      <c r="DM79" s="29" t="s">
        <v>16</v>
      </c>
      <c r="DN79" s="31" t="s">
        <v>19</v>
      </c>
      <c r="DO79" s="19" t="s">
        <v>105</v>
      </c>
      <c r="DP79" s="28" t="s">
        <v>15</v>
      </c>
      <c r="DQ79" s="27" t="s">
        <v>14</v>
      </c>
      <c r="DR79" s="26" t="s">
        <v>17</v>
      </c>
      <c r="DS79" s="29" t="s">
        <v>16</v>
      </c>
      <c r="DT79" s="28" t="s">
        <v>15</v>
      </c>
      <c r="DU79" s="27" t="s">
        <v>14</v>
      </c>
      <c r="DV79" s="30" t="s">
        <v>18</v>
      </c>
      <c r="DW79" s="28" t="s">
        <v>15</v>
      </c>
      <c r="DX79" s="27" t="s">
        <v>14</v>
      </c>
      <c r="DY79" s="29" t="s">
        <v>16</v>
      </c>
      <c r="DZ79" s="32" t="s">
        <v>104</v>
      </c>
      <c r="EA79" s="27" t="s">
        <v>14</v>
      </c>
      <c r="EB79" s="28" t="s">
        <v>15</v>
      </c>
      <c r="EC79" s="29" t="s">
        <v>16</v>
      </c>
      <c r="ED79" s="27" t="s">
        <v>14</v>
      </c>
      <c r="EE79" s="31" t="s">
        <v>19</v>
      </c>
      <c r="EF79" s="28" t="s">
        <v>15</v>
      </c>
      <c r="EG79" s="27" t="s">
        <v>14</v>
      </c>
      <c r="EH79" s="29" t="s">
        <v>16</v>
      </c>
      <c r="EI79" s="32" t="s">
        <v>104</v>
      </c>
      <c r="EJ79" s="27" t="s">
        <v>14</v>
      </c>
      <c r="EK79" s="28" t="s">
        <v>15</v>
      </c>
      <c r="EL79" s="30" t="s">
        <v>18</v>
      </c>
      <c r="EM79" s="27" t="s">
        <v>14</v>
      </c>
      <c r="EN79" s="29" t="s">
        <v>16</v>
      </c>
      <c r="EO79" s="28" t="s">
        <v>15</v>
      </c>
      <c r="EP79" s="19" t="s">
        <v>105</v>
      </c>
      <c r="EQ79" s="29" t="s">
        <v>16</v>
      </c>
      <c r="ER79" s="28" t="s">
        <v>15</v>
      </c>
      <c r="ES79" s="31" t="s">
        <v>19</v>
      </c>
      <c r="ET79" s="32" t="s">
        <v>104</v>
      </c>
      <c r="EU79" s="27" t="s">
        <v>14</v>
      </c>
      <c r="EV79" s="30" t="s">
        <v>18</v>
      </c>
      <c r="EW79" s="26" t="s">
        <v>17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3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3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9" t="s">
        <v>16</v>
      </c>
      <c r="DA80" s="27" t="s">
        <v>14</v>
      </c>
      <c r="DB80" s="32" t="s">
        <v>104</v>
      </c>
      <c r="DC80" s="28" t="s">
        <v>15</v>
      </c>
      <c r="DD80" s="27" t="s">
        <v>14</v>
      </c>
      <c r="DE80" s="29" t="s">
        <v>16</v>
      </c>
      <c r="DF80" s="30" t="s">
        <v>18</v>
      </c>
      <c r="DG80" s="27" t="s">
        <v>14</v>
      </c>
      <c r="DH80" s="28" t="s">
        <v>15</v>
      </c>
      <c r="DI80" s="29" t="s">
        <v>16</v>
      </c>
      <c r="DJ80" s="27" t="s">
        <v>14</v>
      </c>
      <c r="DK80" s="32" t="s">
        <v>104</v>
      </c>
      <c r="DL80" s="28" t="s">
        <v>15</v>
      </c>
      <c r="DM80" s="27" t="s">
        <v>14</v>
      </c>
      <c r="DN80" s="29" t="s">
        <v>16</v>
      </c>
      <c r="DO80" s="31" t="s">
        <v>19</v>
      </c>
      <c r="DP80" s="19" t="s">
        <v>105</v>
      </c>
      <c r="DQ80" s="28" t="s">
        <v>15</v>
      </c>
      <c r="DR80" s="32" t="s">
        <v>104</v>
      </c>
      <c r="DS80" s="26" t="s">
        <v>17</v>
      </c>
      <c r="DT80" s="29" t="s">
        <v>16</v>
      </c>
      <c r="DU80" s="28" t="s">
        <v>15</v>
      </c>
      <c r="DV80" s="27" t="s">
        <v>14</v>
      </c>
      <c r="DW80" s="30" t="s">
        <v>18</v>
      </c>
      <c r="DX80" s="28" t="s">
        <v>15</v>
      </c>
      <c r="DY80" s="27" t="s">
        <v>14</v>
      </c>
      <c r="DZ80" s="29" t="s">
        <v>16</v>
      </c>
      <c r="EA80" s="32" t="s">
        <v>104</v>
      </c>
      <c r="EB80" s="27" t="s">
        <v>14</v>
      </c>
      <c r="EC80" s="28" t="s">
        <v>15</v>
      </c>
      <c r="ED80" s="29" t="s">
        <v>16</v>
      </c>
      <c r="EE80" s="27" t="s">
        <v>14</v>
      </c>
      <c r="EF80" s="31" t="s">
        <v>19</v>
      </c>
      <c r="EG80" s="28" t="s">
        <v>15</v>
      </c>
      <c r="EH80" s="27" t="s">
        <v>14</v>
      </c>
      <c r="EI80" s="29" t="s">
        <v>16</v>
      </c>
      <c r="EJ80" s="32" t="s">
        <v>104</v>
      </c>
      <c r="EK80" s="27" t="s">
        <v>14</v>
      </c>
      <c r="EL80" s="28" t="s">
        <v>15</v>
      </c>
      <c r="EM80" s="30" t="s">
        <v>18</v>
      </c>
      <c r="EN80" s="27" t="s">
        <v>14</v>
      </c>
      <c r="EO80" s="29" t="s">
        <v>16</v>
      </c>
      <c r="EP80" s="28" t="s">
        <v>15</v>
      </c>
      <c r="EQ80" s="19" t="s">
        <v>105</v>
      </c>
      <c r="ER80" s="29" t="s">
        <v>16</v>
      </c>
      <c r="ES80" s="28" t="s">
        <v>15</v>
      </c>
      <c r="ET80" s="31" t="s">
        <v>19</v>
      </c>
      <c r="EU80" s="32" t="s">
        <v>104</v>
      </c>
      <c r="EV80" s="27" t="s">
        <v>14</v>
      </c>
      <c r="EW80" s="30" t="s">
        <v>18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3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3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3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3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8" t="s">
        <v>15</v>
      </c>
      <c r="DA81" s="29" t="s">
        <v>16</v>
      </c>
      <c r="DB81" s="27" t="s">
        <v>14</v>
      </c>
      <c r="DC81" s="32" t="s">
        <v>104</v>
      </c>
      <c r="DD81" s="28" t="s">
        <v>15</v>
      </c>
      <c r="DE81" s="27" t="s">
        <v>14</v>
      </c>
      <c r="DF81" s="29" t="s">
        <v>16</v>
      </c>
      <c r="DG81" s="30" t="s">
        <v>18</v>
      </c>
      <c r="DH81" s="27" t="s">
        <v>14</v>
      </c>
      <c r="DI81" s="28" t="s">
        <v>15</v>
      </c>
      <c r="DJ81" s="29" t="s">
        <v>16</v>
      </c>
      <c r="DK81" s="27" t="s">
        <v>14</v>
      </c>
      <c r="DL81" s="32" t="s">
        <v>104</v>
      </c>
      <c r="DM81" s="28" t="s">
        <v>15</v>
      </c>
      <c r="DN81" s="27" t="s">
        <v>14</v>
      </c>
      <c r="DO81" s="29" t="s">
        <v>16</v>
      </c>
      <c r="DP81" s="31" t="s">
        <v>19</v>
      </c>
      <c r="DQ81" s="19" t="s">
        <v>105</v>
      </c>
      <c r="DR81" s="28" t="s">
        <v>15</v>
      </c>
      <c r="DS81" s="23" t="s">
        <v>20</v>
      </c>
      <c r="DT81" s="26" t="s">
        <v>17</v>
      </c>
      <c r="DU81" s="29" t="s">
        <v>16</v>
      </c>
      <c r="DV81" s="28" t="s">
        <v>15</v>
      </c>
      <c r="DW81" s="27" t="s">
        <v>14</v>
      </c>
      <c r="DX81" s="30" t="s">
        <v>18</v>
      </c>
      <c r="DY81" s="28" t="s">
        <v>15</v>
      </c>
      <c r="DZ81" s="27" t="s">
        <v>14</v>
      </c>
      <c r="EA81" s="29" t="s">
        <v>16</v>
      </c>
      <c r="EB81" s="32" t="s">
        <v>104</v>
      </c>
      <c r="EC81" s="27" t="s">
        <v>14</v>
      </c>
      <c r="ED81" s="28" t="s">
        <v>15</v>
      </c>
      <c r="EE81" s="29" t="s">
        <v>16</v>
      </c>
      <c r="EF81" s="27" t="s">
        <v>14</v>
      </c>
      <c r="EG81" s="31" t="s">
        <v>19</v>
      </c>
      <c r="EH81" s="28" t="s">
        <v>15</v>
      </c>
      <c r="EI81" s="27" t="s">
        <v>14</v>
      </c>
      <c r="EJ81" s="29" t="s">
        <v>16</v>
      </c>
      <c r="EK81" s="32" t="s">
        <v>104</v>
      </c>
      <c r="EL81" s="27" t="s">
        <v>14</v>
      </c>
      <c r="EM81" s="28" t="s">
        <v>15</v>
      </c>
      <c r="EN81" s="30" t="s">
        <v>18</v>
      </c>
      <c r="EO81" s="27" t="s">
        <v>14</v>
      </c>
      <c r="EP81" s="29" t="s">
        <v>16</v>
      </c>
      <c r="EQ81" s="28" t="s">
        <v>15</v>
      </c>
      <c r="ER81" s="19" t="s">
        <v>105</v>
      </c>
      <c r="ES81" s="29" t="s">
        <v>16</v>
      </c>
      <c r="ET81" s="28" t="s">
        <v>15</v>
      </c>
      <c r="EU81" s="31" t="s">
        <v>19</v>
      </c>
      <c r="EV81" s="32" t="s">
        <v>104</v>
      </c>
      <c r="EW81" s="27" t="s">
        <v>14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31" t="s">
        <v>19</v>
      </c>
      <c r="DA82" s="28" t="s">
        <v>15</v>
      </c>
      <c r="DB82" s="29" t="s">
        <v>16</v>
      </c>
      <c r="DC82" s="27" t="s">
        <v>14</v>
      </c>
      <c r="DD82" s="32" t="s">
        <v>104</v>
      </c>
      <c r="DE82" s="28" t="s">
        <v>15</v>
      </c>
      <c r="DF82" s="27" t="s">
        <v>14</v>
      </c>
      <c r="DG82" s="29" t="s">
        <v>16</v>
      </c>
      <c r="DH82" s="30" t="s">
        <v>18</v>
      </c>
      <c r="DI82" s="27" t="s">
        <v>14</v>
      </c>
      <c r="DJ82" s="28" t="s">
        <v>15</v>
      </c>
      <c r="DK82" s="29" t="s">
        <v>16</v>
      </c>
      <c r="DL82" s="27" t="s">
        <v>14</v>
      </c>
      <c r="DM82" s="32" t="s">
        <v>104</v>
      </c>
      <c r="DN82" s="28" t="s">
        <v>15</v>
      </c>
      <c r="DO82" s="27" t="s">
        <v>14</v>
      </c>
      <c r="DP82" s="29" t="s">
        <v>16</v>
      </c>
      <c r="DQ82" s="31" t="s">
        <v>19</v>
      </c>
      <c r="DR82" s="19" t="s">
        <v>105</v>
      </c>
      <c r="DS82" s="28" t="s">
        <v>15</v>
      </c>
      <c r="DT82" s="32" t="s">
        <v>104</v>
      </c>
      <c r="DU82" s="26" t="s">
        <v>17</v>
      </c>
      <c r="DV82" s="29" t="s">
        <v>16</v>
      </c>
      <c r="DW82" s="28" t="s">
        <v>15</v>
      </c>
      <c r="DX82" s="27" t="s">
        <v>14</v>
      </c>
      <c r="DY82" s="30" t="s">
        <v>18</v>
      </c>
      <c r="DZ82" s="28" t="s">
        <v>15</v>
      </c>
      <c r="EA82" s="27" t="s">
        <v>14</v>
      </c>
      <c r="EB82" s="29" t="s">
        <v>16</v>
      </c>
      <c r="EC82" s="32" t="s">
        <v>104</v>
      </c>
      <c r="ED82" s="27" t="s">
        <v>14</v>
      </c>
      <c r="EE82" s="28" t="s">
        <v>15</v>
      </c>
      <c r="EF82" s="29" t="s">
        <v>16</v>
      </c>
      <c r="EG82" s="27" t="s">
        <v>14</v>
      </c>
      <c r="EH82" s="31" t="s">
        <v>19</v>
      </c>
      <c r="EI82" s="28" t="s">
        <v>15</v>
      </c>
      <c r="EJ82" s="27" t="s">
        <v>14</v>
      </c>
      <c r="EK82" s="29" t="s">
        <v>16</v>
      </c>
      <c r="EL82" s="32" t="s">
        <v>104</v>
      </c>
      <c r="EM82" s="27" t="s">
        <v>14</v>
      </c>
      <c r="EN82" s="28" t="s">
        <v>15</v>
      </c>
      <c r="EO82" s="30" t="s">
        <v>18</v>
      </c>
      <c r="EP82" s="27" t="s">
        <v>14</v>
      </c>
      <c r="EQ82" s="29" t="s">
        <v>16</v>
      </c>
      <c r="ER82" s="28" t="s">
        <v>15</v>
      </c>
      <c r="ES82" s="19" t="s">
        <v>105</v>
      </c>
      <c r="ET82" s="29" t="s">
        <v>16</v>
      </c>
      <c r="EU82" s="28" t="s">
        <v>15</v>
      </c>
      <c r="EV82" s="31" t="s">
        <v>19</v>
      </c>
      <c r="EW82" s="32" t="s">
        <v>104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31" t="s">
        <v>19</v>
      </c>
      <c r="DB83" s="28" t="s">
        <v>15</v>
      </c>
      <c r="DC83" s="29" t="s">
        <v>16</v>
      </c>
      <c r="DD83" s="27" t="s">
        <v>14</v>
      </c>
      <c r="DE83" s="32" t="s">
        <v>104</v>
      </c>
      <c r="DF83" s="28" t="s">
        <v>15</v>
      </c>
      <c r="DG83" s="27" t="s">
        <v>14</v>
      </c>
      <c r="DH83" s="29" t="s">
        <v>16</v>
      </c>
      <c r="DI83" s="30" t="s">
        <v>18</v>
      </c>
      <c r="DJ83" s="27" t="s">
        <v>14</v>
      </c>
      <c r="DK83" s="28" t="s">
        <v>15</v>
      </c>
      <c r="DL83" s="29" t="s">
        <v>16</v>
      </c>
      <c r="DM83" s="27" t="s">
        <v>14</v>
      </c>
      <c r="DN83" s="32" t="s">
        <v>104</v>
      </c>
      <c r="DO83" s="28" t="s">
        <v>15</v>
      </c>
      <c r="DP83" s="27" t="s">
        <v>14</v>
      </c>
      <c r="DQ83" s="29" t="s">
        <v>16</v>
      </c>
      <c r="DR83" s="31" t="s">
        <v>19</v>
      </c>
      <c r="DS83" s="19" t="s">
        <v>105</v>
      </c>
      <c r="DT83" s="28" t="s">
        <v>15</v>
      </c>
      <c r="DU83" s="27" t="s">
        <v>14</v>
      </c>
      <c r="DV83" s="26" t="s">
        <v>17</v>
      </c>
      <c r="DW83" s="29" t="s">
        <v>16</v>
      </c>
      <c r="DX83" s="28" t="s">
        <v>15</v>
      </c>
      <c r="DY83" s="27" t="s">
        <v>14</v>
      </c>
      <c r="DZ83" s="30" t="s">
        <v>18</v>
      </c>
      <c r="EA83" s="28" t="s">
        <v>15</v>
      </c>
      <c r="EB83" s="27" t="s">
        <v>14</v>
      </c>
      <c r="EC83" s="29" t="s">
        <v>16</v>
      </c>
      <c r="ED83" s="32" t="s">
        <v>104</v>
      </c>
      <c r="EE83" s="27" t="s">
        <v>14</v>
      </c>
      <c r="EF83" s="28" t="s">
        <v>15</v>
      </c>
      <c r="EG83" s="29" t="s">
        <v>16</v>
      </c>
      <c r="EH83" s="27" t="s">
        <v>14</v>
      </c>
      <c r="EI83" s="31" t="s">
        <v>19</v>
      </c>
      <c r="EJ83" s="28" t="s">
        <v>15</v>
      </c>
      <c r="EK83" s="27" t="s">
        <v>14</v>
      </c>
      <c r="EL83" s="29" t="s">
        <v>16</v>
      </c>
      <c r="EM83" s="32" t="s">
        <v>104</v>
      </c>
      <c r="EN83" s="27" t="s">
        <v>14</v>
      </c>
      <c r="EO83" s="28" t="s">
        <v>15</v>
      </c>
      <c r="EP83" s="30" t="s">
        <v>18</v>
      </c>
      <c r="EQ83" s="27" t="s">
        <v>14</v>
      </c>
      <c r="ER83" s="29" t="s">
        <v>16</v>
      </c>
      <c r="ES83" s="28" t="s">
        <v>15</v>
      </c>
      <c r="ET83" s="19" t="s">
        <v>105</v>
      </c>
      <c r="EU83" s="29" t="s">
        <v>16</v>
      </c>
      <c r="EV83" s="28" t="s">
        <v>15</v>
      </c>
      <c r="EW83" s="31" t="s">
        <v>19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3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3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3" t="s">
        <v>109</v>
      </c>
      <c r="CP84" s="30" t="s">
        <v>18</v>
      </c>
      <c r="CQ84" s="27" t="s">
        <v>14</v>
      </c>
      <c r="CR84" s="26" t="s">
        <v>17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31" t="s">
        <v>19</v>
      </c>
      <c r="DC84" s="28" t="s">
        <v>15</v>
      </c>
      <c r="DD84" s="29" t="s">
        <v>16</v>
      </c>
      <c r="DE84" s="27" t="s">
        <v>14</v>
      </c>
      <c r="DF84" s="32" t="s">
        <v>104</v>
      </c>
      <c r="DG84" s="28" t="s">
        <v>15</v>
      </c>
      <c r="DH84" s="27" t="s">
        <v>14</v>
      </c>
      <c r="DI84" s="29" t="s">
        <v>16</v>
      </c>
      <c r="DJ84" s="30" t="s">
        <v>18</v>
      </c>
      <c r="DK84" s="27" t="s">
        <v>14</v>
      </c>
      <c r="DL84" s="28" t="s">
        <v>15</v>
      </c>
      <c r="DM84" s="29" t="s">
        <v>16</v>
      </c>
      <c r="DN84" s="27" t="s">
        <v>14</v>
      </c>
      <c r="DO84" s="32" t="s">
        <v>104</v>
      </c>
      <c r="DP84" s="28" t="s">
        <v>15</v>
      </c>
      <c r="DQ84" s="27" t="s">
        <v>14</v>
      </c>
      <c r="DR84" s="29" t="s">
        <v>16</v>
      </c>
      <c r="DS84" s="31" t="s">
        <v>19</v>
      </c>
      <c r="DT84" s="19" t="s">
        <v>105</v>
      </c>
      <c r="DU84" s="28" t="s">
        <v>15</v>
      </c>
      <c r="DV84" s="27" t="s">
        <v>14</v>
      </c>
      <c r="DW84" s="26" t="s">
        <v>17</v>
      </c>
      <c r="DX84" s="29" t="s">
        <v>16</v>
      </c>
      <c r="DY84" s="28" t="s">
        <v>15</v>
      </c>
      <c r="DZ84" s="27" t="s">
        <v>14</v>
      </c>
      <c r="EA84" s="30" t="s">
        <v>18</v>
      </c>
      <c r="EB84" s="28" t="s">
        <v>15</v>
      </c>
      <c r="EC84" s="27" t="s">
        <v>14</v>
      </c>
      <c r="ED84" s="29" t="s">
        <v>16</v>
      </c>
      <c r="EE84" s="32" t="s">
        <v>104</v>
      </c>
      <c r="EF84" s="27" t="s">
        <v>14</v>
      </c>
      <c r="EG84" s="28" t="s">
        <v>15</v>
      </c>
      <c r="EH84" s="29" t="s">
        <v>16</v>
      </c>
      <c r="EI84" s="27" t="s">
        <v>14</v>
      </c>
      <c r="EJ84" s="31" t="s">
        <v>19</v>
      </c>
      <c r="EK84" s="28" t="s">
        <v>15</v>
      </c>
      <c r="EL84" s="27" t="s">
        <v>14</v>
      </c>
      <c r="EM84" s="29" t="s">
        <v>16</v>
      </c>
      <c r="EN84" s="32" t="s">
        <v>104</v>
      </c>
      <c r="EO84" s="27" t="s">
        <v>14</v>
      </c>
      <c r="EP84" s="28" t="s">
        <v>15</v>
      </c>
      <c r="EQ84" s="30" t="s">
        <v>18</v>
      </c>
      <c r="ER84" s="27" t="s">
        <v>14</v>
      </c>
      <c r="ES84" s="29" t="s">
        <v>16</v>
      </c>
      <c r="ET84" s="28" t="s">
        <v>15</v>
      </c>
      <c r="EU84" s="19" t="s">
        <v>105</v>
      </c>
      <c r="EV84" s="29" t="s">
        <v>16</v>
      </c>
      <c r="EW84" s="28" t="s">
        <v>15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3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3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8" t="s">
        <v>15</v>
      </c>
      <c r="DA85" s="30" t="s">
        <v>18</v>
      </c>
      <c r="DB85" s="27" t="s">
        <v>14</v>
      </c>
      <c r="DC85" s="31" t="s">
        <v>19</v>
      </c>
      <c r="DD85" s="28" t="s">
        <v>15</v>
      </c>
      <c r="DE85" s="29" t="s">
        <v>16</v>
      </c>
      <c r="DF85" s="27" t="s">
        <v>14</v>
      </c>
      <c r="DG85" s="32" t="s">
        <v>104</v>
      </c>
      <c r="DH85" s="28" t="s">
        <v>15</v>
      </c>
      <c r="DI85" s="27" t="s">
        <v>14</v>
      </c>
      <c r="DJ85" s="29" t="s">
        <v>16</v>
      </c>
      <c r="DK85" s="30" t="s">
        <v>18</v>
      </c>
      <c r="DL85" s="27" t="s">
        <v>14</v>
      </c>
      <c r="DM85" s="28" t="s">
        <v>15</v>
      </c>
      <c r="DN85" s="29" t="s">
        <v>16</v>
      </c>
      <c r="DO85" s="27" t="s">
        <v>14</v>
      </c>
      <c r="DP85" s="32" t="s">
        <v>104</v>
      </c>
      <c r="DQ85" s="28" t="s">
        <v>15</v>
      </c>
      <c r="DR85" s="27" t="s">
        <v>14</v>
      </c>
      <c r="DS85" s="29" t="s">
        <v>16</v>
      </c>
      <c r="DT85" s="31" t="s">
        <v>19</v>
      </c>
      <c r="DU85" s="19" t="s">
        <v>105</v>
      </c>
      <c r="DV85" s="28" t="s">
        <v>15</v>
      </c>
      <c r="DW85" s="27" t="s">
        <v>14</v>
      </c>
      <c r="DX85" s="26" t="s">
        <v>17</v>
      </c>
      <c r="DY85" s="29" t="s">
        <v>16</v>
      </c>
      <c r="DZ85" s="28" t="s">
        <v>15</v>
      </c>
      <c r="EA85" s="27" t="s">
        <v>14</v>
      </c>
      <c r="EB85" s="30" t="s">
        <v>18</v>
      </c>
      <c r="EC85" s="28" t="s">
        <v>15</v>
      </c>
      <c r="ED85" s="27" t="s">
        <v>14</v>
      </c>
      <c r="EE85" s="29" t="s">
        <v>16</v>
      </c>
      <c r="EF85" s="32" t="s">
        <v>104</v>
      </c>
      <c r="EG85" s="27" t="s">
        <v>14</v>
      </c>
      <c r="EH85" s="28" t="s">
        <v>15</v>
      </c>
      <c r="EI85" s="29" t="s">
        <v>16</v>
      </c>
      <c r="EJ85" s="27" t="s">
        <v>14</v>
      </c>
      <c r="EK85" s="31" t="s">
        <v>19</v>
      </c>
      <c r="EL85" s="28" t="s">
        <v>15</v>
      </c>
      <c r="EM85" s="27" t="s">
        <v>14</v>
      </c>
      <c r="EN85" s="29" t="s">
        <v>16</v>
      </c>
      <c r="EO85" s="32" t="s">
        <v>104</v>
      </c>
      <c r="EP85" s="27" t="s">
        <v>14</v>
      </c>
      <c r="EQ85" s="28" t="s">
        <v>15</v>
      </c>
      <c r="ER85" s="30" t="s">
        <v>18</v>
      </c>
      <c r="ES85" s="27" t="s">
        <v>14</v>
      </c>
      <c r="ET85" s="29" t="s">
        <v>16</v>
      </c>
      <c r="EU85" s="28" t="s">
        <v>15</v>
      </c>
      <c r="EV85" s="19" t="s">
        <v>105</v>
      </c>
      <c r="EW85" s="29" t="s">
        <v>16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7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3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3" t="s">
        <v>109</v>
      </c>
      <c r="BZ88" s="20" t="s">
        <v>20</v>
      </c>
      <c r="CA88" s="20" t="s">
        <v>110</v>
      </c>
      <c r="CB88" s="20" t="s">
        <v>20</v>
      </c>
      <c r="CC88" s="33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26" t="s">
        <v>17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8" t="s">
        <v>15</v>
      </c>
      <c r="DB88" s="30" t="s">
        <v>18</v>
      </c>
      <c r="DC88" s="27" t="s">
        <v>14</v>
      </c>
      <c r="DD88" s="31" t="s">
        <v>19</v>
      </c>
      <c r="DE88" s="28" t="s">
        <v>15</v>
      </c>
      <c r="DF88" s="29" t="s">
        <v>16</v>
      </c>
      <c r="DG88" s="27" t="s">
        <v>14</v>
      </c>
      <c r="DH88" s="32" t="s">
        <v>104</v>
      </c>
      <c r="DI88" s="28" t="s">
        <v>15</v>
      </c>
      <c r="DJ88" s="27" t="s">
        <v>14</v>
      </c>
      <c r="DK88" s="29" t="s">
        <v>16</v>
      </c>
      <c r="DL88" s="30" t="s">
        <v>18</v>
      </c>
      <c r="DM88" s="27" t="s">
        <v>14</v>
      </c>
      <c r="DN88" s="28" t="s">
        <v>15</v>
      </c>
      <c r="DO88" s="29" t="s">
        <v>16</v>
      </c>
      <c r="DP88" s="27" t="s">
        <v>14</v>
      </c>
      <c r="DQ88" s="32" t="s">
        <v>104</v>
      </c>
      <c r="DR88" s="28" t="s">
        <v>15</v>
      </c>
      <c r="DS88" s="27" t="s">
        <v>14</v>
      </c>
      <c r="DT88" s="29" t="s">
        <v>16</v>
      </c>
      <c r="DU88" s="31" t="s">
        <v>19</v>
      </c>
      <c r="DV88" s="19" t="s">
        <v>105</v>
      </c>
      <c r="DW88" s="28" t="s">
        <v>15</v>
      </c>
      <c r="DX88" s="32" t="s">
        <v>104</v>
      </c>
      <c r="DY88" s="26" t="s">
        <v>17</v>
      </c>
      <c r="DZ88" s="29" t="s">
        <v>16</v>
      </c>
      <c r="EA88" s="28" t="s">
        <v>15</v>
      </c>
      <c r="EB88" s="27" t="s">
        <v>14</v>
      </c>
      <c r="EC88" s="30" t="s">
        <v>18</v>
      </c>
      <c r="ED88" s="28" t="s">
        <v>15</v>
      </c>
      <c r="EE88" s="27" t="s">
        <v>14</v>
      </c>
      <c r="EF88" s="29" t="s">
        <v>16</v>
      </c>
      <c r="EG88" s="32" t="s">
        <v>104</v>
      </c>
      <c r="EH88" s="27" t="s">
        <v>14</v>
      </c>
      <c r="EI88" s="28" t="s">
        <v>15</v>
      </c>
      <c r="EJ88" s="29" t="s">
        <v>16</v>
      </c>
      <c r="EK88" s="27" t="s">
        <v>14</v>
      </c>
      <c r="EL88" s="31" t="s">
        <v>19</v>
      </c>
      <c r="EM88" s="28" t="s">
        <v>15</v>
      </c>
      <c r="EN88" s="27" t="s">
        <v>14</v>
      </c>
      <c r="EO88" s="29" t="s">
        <v>16</v>
      </c>
      <c r="EP88" s="32" t="s">
        <v>104</v>
      </c>
      <c r="EQ88" s="27" t="s">
        <v>14</v>
      </c>
      <c r="ER88" s="28" t="s">
        <v>15</v>
      </c>
      <c r="ES88" s="30" t="s">
        <v>18</v>
      </c>
      <c r="ET88" s="27" t="s">
        <v>14</v>
      </c>
      <c r="EU88" s="29" t="s">
        <v>16</v>
      </c>
      <c r="EV88" s="28" t="s">
        <v>15</v>
      </c>
      <c r="EW88" s="19" t="s">
        <v>105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3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3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30" t="s">
        <v>18</v>
      </c>
      <c r="CT89" s="27" t="s">
        <v>14</v>
      </c>
      <c r="CU89" s="26" t="s">
        <v>17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9" t="s">
        <v>16</v>
      </c>
      <c r="DA89" s="27" t="s">
        <v>14</v>
      </c>
      <c r="DB89" s="28" t="s">
        <v>15</v>
      </c>
      <c r="DC89" s="30" t="s">
        <v>18</v>
      </c>
      <c r="DD89" s="27" t="s">
        <v>14</v>
      </c>
      <c r="DE89" s="31" t="s">
        <v>19</v>
      </c>
      <c r="DF89" s="28" t="s">
        <v>15</v>
      </c>
      <c r="DG89" s="29" t="s">
        <v>16</v>
      </c>
      <c r="DH89" s="27" t="s">
        <v>14</v>
      </c>
      <c r="DI89" s="32" t="s">
        <v>104</v>
      </c>
      <c r="DJ89" s="28" t="s">
        <v>15</v>
      </c>
      <c r="DK89" s="27" t="s">
        <v>14</v>
      </c>
      <c r="DL89" s="29" t="s">
        <v>16</v>
      </c>
      <c r="DM89" s="30" t="s">
        <v>18</v>
      </c>
      <c r="DN89" s="27" t="s">
        <v>14</v>
      </c>
      <c r="DO89" s="28" t="s">
        <v>15</v>
      </c>
      <c r="DP89" s="29" t="s">
        <v>16</v>
      </c>
      <c r="DQ89" s="27" t="s">
        <v>14</v>
      </c>
      <c r="DR89" s="32" t="s">
        <v>104</v>
      </c>
      <c r="DS89" s="28" t="s">
        <v>15</v>
      </c>
      <c r="DT89" s="27" t="s">
        <v>14</v>
      </c>
      <c r="DU89" s="29" t="s">
        <v>16</v>
      </c>
      <c r="DV89" s="31" t="s">
        <v>19</v>
      </c>
      <c r="DW89" s="19" t="s">
        <v>105</v>
      </c>
      <c r="DX89" s="28" t="s">
        <v>15</v>
      </c>
      <c r="DY89" s="27" t="s">
        <v>14</v>
      </c>
      <c r="DZ89" s="26" t="s">
        <v>17</v>
      </c>
      <c r="EA89" s="29" t="s">
        <v>16</v>
      </c>
      <c r="EB89" s="28" t="s">
        <v>15</v>
      </c>
      <c r="EC89" s="27" t="s">
        <v>14</v>
      </c>
      <c r="ED89" s="30" t="s">
        <v>18</v>
      </c>
      <c r="EE89" s="28" t="s">
        <v>15</v>
      </c>
      <c r="EF89" s="27" t="s">
        <v>14</v>
      </c>
      <c r="EG89" s="29" t="s">
        <v>16</v>
      </c>
      <c r="EH89" s="32" t="s">
        <v>104</v>
      </c>
      <c r="EI89" s="27" t="s">
        <v>14</v>
      </c>
      <c r="EJ89" s="28" t="s">
        <v>15</v>
      </c>
      <c r="EK89" s="29" t="s">
        <v>16</v>
      </c>
      <c r="EL89" s="27" t="s">
        <v>14</v>
      </c>
      <c r="EM89" s="31" t="s">
        <v>19</v>
      </c>
      <c r="EN89" s="28" t="s">
        <v>15</v>
      </c>
      <c r="EO89" s="27" t="s">
        <v>14</v>
      </c>
      <c r="EP89" s="29" t="s">
        <v>16</v>
      </c>
      <c r="EQ89" s="32" t="s">
        <v>104</v>
      </c>
      <c r="ER89" s="27" t="s">
        <v>14</v>
      </c>
      <c r="ES89" s="28" t="s">
        <v>15</v>
      </c>
      <c r="ET89" s="30" t="s">
        <v>18</v>
      </c>
      <c r="EU89" s="27" t="s">
        <v>14</v>
      </c>
      <c r="EV89" s="29" t="s">
        <v>16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26" t="s">
        <v>17</v>
      </c>
      <c r="CW90" s="28" t="s">
        <v>15</v>
      </c>
      <c r="CX90" s="29" t="s">
        <v>16</v>
      </c>
      <c r="CY90" s="27" t="s">
        <v>14</v>
      </c>
      <c r="CZ90" s="28" t="s">
        <v>15</v>
      </c>
      <c r="DA90" s="29" t="s">
        <v>16</v>
      </c>
      <c r="DB90" s="27" t="s">
        <v>14</v>
      </c>
      <c r="DC90" s="28" t="s">
        <v>15</v>
      </c>
      <c r="DD90" s="30" t="s">
        <v>18</v>
      </c>
      <c r="DE90" s="27" t="s">
        <v>14</v>
      </c>
      <c r="DF90" s="31" t="s">
        <v>19</v>
      </c>
      <c r="DG90" s="28" t="s">
        <v>15</v>
      </c>
      <c r="DH90" s="29" t="s">
        <v>16</v>
      </c>
      <c r="DI90" s="27" t="s">
        <v>14</v>
      </c>
      <c r="DJ90" s="32" t="s">
        <v>104</v>
      </c>
      <c r="DK90" s="28" t="s">
        <v>15</v>
      </c>
      <c r="DL90" s="27" t="s">
        <v>14</v>
      </c>
      <c r="DM90" s="29" t="s">
        <v>16</v>
      </c>
      <c r="DN90" s="30" t="s">
        <v>18</v>
      </c>
      <c r="DO90" s="27" t="s">
        <v>14</v>
      </c>
      <c r="DP90" s="28" t="s">
        <v>15</v>
      </c>
      <c r="DQ90" s="29" t="s">
        <v>16</v>
      </c>
      <c r="DR90" s="27" t="s">
        <v>14</v>
      </c>
      <c r="DS90" s="32" t="s">
        <v>104</v>
      </c>
      <c r="DT90" s="28" t="s">
        <v>15</v>
      </c>
      <c r="DU90" s="27" t="s">
        <v>14</v>
      </c>
      <c r="DV90" s="29" t="s">
        <v>16</v>
      </c>
      <c r="DW90" s="31" t="s">
        <v>19</v>
      </c>
      <c r="DX90" s="19" t="s">
        <v>105</v>
      </c>
      <c r="DY90" s="28" t="s">
        <v>15</v>
      </c>
      <c r="DZ90" s="27" t="s">
        <v>14</v>
      </c>
      <c r="EA90" s="26" t="s">
        <v>17</v>
      </c>
      <c r="EB90" s="29" t="s">
        <v>16</v>
      </c>
      <c r="EC90" s="28" t="s">
        <v>15</v>
      </c>
      <c r="ED90" s="27" t="s">
        <v>14</v>
      </c>
      <c r="EE90" s="30" t="s">
        <v>18</v>
      </c>
      <c r="EF90" s="28" t="s">
        <v>15</v>
      </c>
      <c r="EG90" s="27" t="s">
        <v>14</v>
      </c>
      <c r="EH90" s="29" t="s">
        <v>16</v>
      </c>
      <c r="EI90" s="32" t="s">
        <v>104</v>
      </c>
      <c r="EJ90" s="27" t="s">
        <v>14</v>
      </c>
      <c r="EK90" s="28" t="s">
        <v>15</v>
      </c>
      <c r="EL90" s="29" t="s">
        <v>16</v>
      </c>
      <c r="EM90" s="27" t="s">
        <v>14</v>
      </c>
      <c r="EN90" s="31" t="s">
        <v>19</v>
      </c>
      <c r="EO90" s="28" t="s">
        <v>15</v>
      </c>
      <c r="EP90" s="27" t="s">
        <v>14</v>
      </c>
      <c r="EQ90" s="29" t="s">
        <v>16</v>
      </c>
      <c r="ER90" s="32" t="s">
        <v>104</v>
      </c>
      <c r="ES90" s="27" t="s">
        <v>14</v>
      </c>
      <c r="ET90" s="28" t="s">
        <v>15</v>
      </c>
      <c r="EU90" s="30" t="s">
        <v>18</v>
      </c>
      <c r="EV90" s="27" t="s">
        <v>14</v>
      </c>
      <c r="EW90" s="29" t="s">
        <v>16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5" t="s">
        <v>20</v>
      </c>
      <c r="CS91" s="27" t="s">
        <v>14</v>
      </c>
      <c r="CT91" s="28" t="s">
        <v>15</v>
      </c>
      <c r="CU91" s="30" t="s">
        <v>18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28" t="s">
        <v>15</v>
      </c>
      <c r="DB91" s="29" t="s">
        <v>16</v>
      </c>
      <c r="DC91" s="27" t="s">
        <v>14</v>
      </c>
      <c r="DD91" s="28" t="s">
        <v>15</v>
      </c>
      <c r="DE91" s="30" t="s">
        <v>18</v>
      </c>
      <c r="DF91" s="27" t="s">
        <v>14</v>
      </c>
      <c r="DG91" s="31" t="s">
        <v>19</v>
      </c>
      <c r="DH91" s="28" t="s">
        <v>15</v>
      </c>
      <c r="DI91" s="29" t="s">
        <v>16</v>
      </c>
      <c r="DJ91" s="27" t="s">
        <v>14</v>
      </c>
      <c r="DK91" s="32" t="s">
        <v>104</v>
      </c>
      <c r="DL91" s="28" t="s">
        <v>15</v>
      </c>
      <c r="DM91" s="27" t="s">
        <v>14</v>
      </c>
      <c r="DN91" s="29" t="s">
        <v>16</v>
      </c>
      <c r="DO91" s="30" t="s">
        <v>18</v>
      </c>
      <c r="DP91" s="27" t="s">
        <v>14</v>
      </c>
      <c r="DQ91" s="28" t="s">
        <v>15</v>
      </c>
      <c r="DR91" s="29" t="s">
        <v>16</v>
      </c>
      <c r="DS91" s="27" t="s">
        <v>14</v>
      </c>
      <c r="DT91" s="32" t="s">
        <v>104</v>
      </c>
      <c r="DU91" s="28" t="s">
        <v>15</v>
      </c>
      <c r="DV91" s="27" t="s">
        <v>14</v>
      </c>
      <c r="DW91" s="29" t="s">
        <v>16</v>
      </c>
      <c r="DX91" s="31" t="s">
        <v>19</v>
      </c>
      <c r="DY91" s="19" t="s">
        <v>105</v>
      </c>
      <c r="DZ91" s="28" t="s">
        <v>15</v>
      </c>
      <c r="EA91" s="27" t="s">
        <v>14</v>
      </c>
      <c r="EB91" s="26" t="s">
        <v>17</v>
      </c>
      <c r="EC91" s="29" t="s">
        <v>16</v>
      </c>
      <c r="ED91" s="28" t="s">
        <v>15</v>
      </c>
      <c r="EE91" s="27" t="s">
        <v>14</v>
      </c>
      <c r="EF91" s="30" t="s">
        <v>18</v>
      </c>
      <c r="EG91" s="28" t="s">
        <v>15</v>
      </c>
      <c r="EH91" s="27" t="s">
        <v>14</v>
      </c>
      <c r="EI91" s="29" t="s">
        <v>16</v>
      </c>
      <c r="EJ91" s="32" t="s">
        <v>104</v>
      </c>
      <c r="EK91" s="27" t="s">
        <v>14</v>
      </c>
      <c r="EL91" s="28" t="s">
        <v>15</v>
      </c>
      <c r="EM91" s="29" t="s">
        <v>16</v>
      </c>
      <c r="EN91" s="27" t="s">
        <v>14</v>
      </c>
      <c r="EO91" s="31" t="s">
        <v>19</v>
      </c>
      <c r="EP91" s="28" t="s">
        <v>15</v>
      </c>
      <c r="EQ91" s="27" t="s">
        <v>14</v>
      </c>
      <c r="ER91" s="29" t="s">
        <v>16</v>
      </c>
      <c r="ES91" s="32" t="s">
        <v>104</v>
      </c>
      <c r="ET91" s="27" t="s">
        <v>14</v>
      </c>
      <c r="EU91" s="28" t="s">
        <v>15</v>
      </c>
      <c r="EV91" s="30" t="s">
        <v>18</v>
      </c>
      <c r="EW91" s="27" t="s">
        <v>14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3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26" t="s">
        <v>17</v>
      </c>
      <c r="CY92" s="28" t="s">
        <v>15</v>
      </c>
      <c r="CZ92" s="31" t="s">
        <v>19</v>
      </c>
      <c r="DA92" s="27" t="s">
        <v>14</v>
      </c>
      <c r="DB92" s="28" t="s">
        <v>15</v>
      </c>
      <c r="DC92" s="29" t="s">
        <v>16</v>
      </c>
      <c r="DD92" s="27" t="s">
        <v>14</v>
      </c>
      <c r="DE92" s="28" t="s">
        <v>15</v>
      </c>
      <c r="DF92" s="30" t="s">
        <v>18</v>
      </c>
      <c r="DG92" s="27" t="s">
        <v>14</v>
      </c>
      <c r="DH92" s="31" t="s">
        <v>19</v>
      </c>
      <c r="DI92" s="28" t="s">
        <v>15</v>
      </c>
      <c r="DJ92" s="26" t="s">
        <v>17</v>
      </c>
      <c r="DK92" s="27" t="s">
        <v>14</v>
      </c>
      <c r="DL92" s="32" t="s">
        <v>104</v>
      </c>
      <c r="DM92" s="28" t="s">
        <v>15</v>
      </c>
      <c r="DN92" s="27" t="s">
        <v>14</v>
      </c>
      <c r="DO92" s="29" t="s">
        <v>16</v>
      </c>
      <c r="DP92" s="30" t="s">
        <v>18</v>
      </c>
      <c r="DQ92" s="27" t="s">
        <v>14</v>
      </c>
      <c r="DR92" s="28" t="s">
        <v>15</v>
      </c>
      <c r="DS92" s="29" t="s">
        <v>16</v>
      </c>
      <c r="DT92" s="27" t="s">
        <v>14</v>
      </c>
      <c r="DU92" s="32" t="s">
        <v>104</v>
      </c>
      <c r="DV92" s="28" t="s">
        <v>15</v>
      </c>
      <c r="DW92" s="27" t="s">
        <v>14</v>
      </c>
      <c r="DX92" s="29" t="s">
        <v>16</v>
      </c>
      <c r="DY92" s="31" t="s">
        <v>19</v>
      </c>
      <c r="DZ92" s="19" t="s">
        <v>105</v>
      </c>
      <c r="EA92" s="28" t="s">
        <v>15</v>
      </c>
      <c r="EB92" s="32" t="s">
        <v>104</v>
      </c>
      <c r="EC92" s="26" t="s">
        <v>17</v>
      </c>
      <c r="ED92" s="29" t="s">
        <v>16</v>
      </c>
      <c r="EE92" s="28" t="s">
        <v>15</v>
      </c>
      <c r="EF92" s="27" t="s">
        <v>14</v>
      </c>
      <c r="EG92" s="30" t="s">
        <v>18</v>
      </c>
      <c r="EH92" s="28" t="s">
        <v>15</v>
      </c>
      <c r="EI92" s="27" t="s">
        <v>14</v>
      </c>
      <c r="EJ92" s="29" t="s">
        <v>16</v>
      </c>
      <c r="EK92" s="32" t="s">
        <v>104</v>
      </c>
      <c r="EL92" s="27" t="s">
        <v>14</v>
      </c>
      <c r="EM92" s="28" t="s">
        <v>15</v>
      </c>
      <c r="EN92" s="29" t="s">
        <v>16</v>
      </c>
      <c r="EO92" s="27" t="s">
        <v>14</v>
      </c>
      <c r="EP92" s="31" t="s">
        <v>19</v>
      </c>
      <c r="EQ92" s="28" t="s">
        <v>15</v>
      </c>
      <c r="ER92" s="27" t="s">
        <v>14</v>
      </c>
      <c r="ES92" s="29" t="s">
        <v>16</v>
      </c>
      <c r="ET92" s="32" t="s">
        <v>104</v>
      </c>
      <c r="EU92" s="27" t="s">
        <v>14</v>
      </c>
      <c r="EV92" s="28" t="s">
        <v>15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7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3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3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3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5" t="s">
        <v>20</v>
      </c>
      <c r="CU93" s="27" t="s">
        <v>14</v>
      </c>
      <c r="CV93" s="28" t="s">
        <v>15</v>
      </c>
      <c r="CW93" s="30" t="s">
        <v>18</v>
      </c>
      <c r="CX93" s="27" t="s">
        <v>14</v>
      </c>
      <c r="CY93" s="31" t="s">
        <v>19</v>
      </c>
      <c r="CZ93" s="32" t="s">
        <v>104</v>
      </c>
      <c r="DA93" s="31" t="s">
        <v>19</v>
      </c>
      <c r="DB93" s="27" t="s">
        <v>14</v>
      </c>
      <c r="DC93" s="28" t="s">
        <v>15</v>
      </c>
      <c r="DD93" s="29" t="s">
        <v>16</v>
      </c>
      <c r="DE93" s="27" t="s">
        <v>14</v>
      </c>
      <c r="DF93" s="28" t="s">
        <v>15</v>
      </c>
      <c r="DG93" s="30" t="s">
        <v>18</v>
      </c>
      <c r="DH93" s="27" t="s">
        <v>14</v>
      </c>
      <c r="DI93" s="31" t="s">
        <v>19</v>
      </c>
      <c r="DJ93" s="28" t="s">
        <v>15</v>
      </c>
      <c r="DK93" s="29" t="s">
        <v>16</v>
      </c>
      <c r="DL93" s="27" t="s">
        <v>14</v>
      </c>
      <c r="DM93" s="32" t="s">
        <v>104</v>
      </c>
      <c r="DN93" s="28" t="s">
        <v>15</v>
      </c>
      <c r="DO93" s="27" t="s">
        <v>14</v>
      </c>
      <c r="DP93" s="29" t="s">
        <v>16</v>
      </c>
      <c r="DQ93" s="30" t="s">
        <v>18</v>
      </c>
      <c r="DR93" s="27" t="s">
        <v>14</v>
      </c>
      <c r="DS93" s="28" t="s">
        <v>15</v>
      </c>
      <c r="DT93" s="29" t="s">
        <v>16</v>
      </c>
      <c r="DU93" s="27" t="s">
        <v>14</v>
      </c>
      <c r="DV93" s="32" t="s">
        <v>104</v>
      </c>
      <c r="DW93" s="28" t="s">
        <v>15</v>
      </c>
      <c r="DX93" s="27" t="s">
        <v>14</v>
      </c>
      <c r="DY93" s="29" t="s">
        <v>16</v>
      </c>
      <c r="DZ93" s="31" t="s">
        <v>19</v>
      </c>
      <c r="EA93" s="19" t="s">
        <v>105</v>
      </c>
      <c r="EB93" s="28" t="s">
        <v>15</v>
      </c>
      <c r="EC93" s="27" t="s">
        <v>14</v>
      </c>
      <c r="ED93" s="26" t="s">
        <v>17</v>
      </c>
      <c r="EE93" s="29" t="s">
        <v>16</v>
      </c>
      <c r="EF93" s="28" t="s">
        <v>15</v>
      </c>
      <c r="EG93" s="27" t="s">
        <v>14</v>
      </c>
      <c r="EH93" s="30" t="s">
        <v>18</v>
      </c>
      <c r="EI93" s="28" t="s">
        <v>15</v>
      </c>
      <c r="EJ93" s="27" t="s">
        <v>14</v>
      </c>
      <c r="EK93" s="29" t="s">
        <v>16</v>
      </c>
      <c r="EL93" s="32" t="s">
        <v>104</v>
      </c>
      <c r="EM93" s="27" t="s">
        <v>14</v>
      </c>
      <c r="EN93" s="28" t="s">
        <v>15</v>
      </c>
      <c r="EO93" s="29" t="s">
        <v>16</v>
      </c>
      <c r="EP93" s="27" t="s">
        <v>14</v>
      </c>
      <c r="EQ93" s="31" t="s">
        <v>19</v>
      </c>
      <c r="ER93" s="28" t="s">
        <v>15</v>
      </c>
      <c r="ES93" s="27" t="s">
        <v>14</v>
      </c>
      <c r="ET93" s="29" t="s">
        <v>16</v>
      </c>
      <c r="EU93" s="32" t="s">
        <v>104</v>
      </c>
      <c r="EV93" s="27" t="s">
        <v>14</v>
      </c>
      <c r="EW93" s="28" t="s">
        <v>15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27" t="s">
        <v>14</v>
      </c>
      <c r="DA94" s="32" t="s">
        <v>104</v>
      </c>
      <c r="DB94" s="31" t="s">
        <v>19</v>
      </c>
      <c r="DC94" s="27" t="s">
        <v>14</v>
      </c>
      <c r="DD94" s="28" t="s">
        <v>15</v>
      </c>
      <c r="DE94" s="29" t="s">
        <v>16</v>
      </c>
      <c r="DF94" s="27" t="s">
        <v>14</v>
      </c>
      <c r="DG94" s="28" t="s">
        <v>15</v>
      </c>
      <c r="DH94" s="30" t="s">
        <v>18</v>
      </c>
      <c r="DI94" s="27" t="s">
        <v>14</v>
      </c>
      <c r="DJ94" s="31" t="s">
        <v>19</v>
      </c>
      <c r="DK94" s="28" t="s">
        <v>15</v>
      </c>
      <c r="DL94" s="26" t="s">
        <v>17</v>
      </c>
      <c r="DM94" s="27" t="s">
        <v>14</v>
      </c>
      <c r="DN94" s="32" t="s">
        <v>104</v>
      </c>
      <c r="DO94" s="28" t="s">
        <v>15</v>
      </c>
      <c r="DP94" s="27" t="s">
        <v>14</v>
      </c>
      <c r="DQ94" s="29" t="s">
        <v>16</v>
      </c>
      <c r="DR94" s="30" t="s">
        <v>18</v>
      </c>
      <c r="DS94" s="27" t="s">
        <v>14</v>
      </c>
      <c r="DT94" s="28" t="s">
        <v>15</v>
      </c>
      <c r="DU94" s="29" t="s">
        <v>16</v>
      </c>
      <c r="DV94" s="27" t="s">
        <v>14</v>
      </c>
      <c r="DW94" s="32" t="s">
        <v>104</v>
      </c>
      <c r="DX94" s="28" t="s">
        <v>15</v>
      </c>
      <c r="DY94" s="27" t="s">
        <v>14</v>
      </c>
      <c r="DZ94" s="29" t="s">
        <v>16</v>
      </c>
      <c r="EA94" s="31" t="s">
        <v>19</v>
      </c>
      <c r="EB94" s="19" t="s">
        <v>105</v>
      </c>
      <c r="EC94" s="28" t="s">
        <v>15</v>
      </c>
      <c r="ED94" s="27" t="s">
        <v>14</v>
      </c>
      <c r="EE94" s="26" t="s">
        <v>17</v>
      </c>
      <c r="EF94" s="29" t="s">
        <v>16</v>
      </c>
      <c r="EG94" s="28" t="s">
        <v>15</v>
      </c>
      <c r="EH94" s="27" t="s">
        <v>14</v>
      </c>
      <c r="EI94" s="30" t="s">
        <v>18</v>
      </c>
      <c r="EJ94" s="28" t="s">
        <v>15</v>
      </c>
      <c r="EK94" s="27" t="s">
        <v>14</v>
      </c>
      <c r="EL94" s="29" t="s">
        <v>16</v>
      </c>
      <c r="EM94" s="32" t="s">
        <v>104</v>
      </c>
      <c r="EN94" s="27" t="s">
        <v>14</v>
      </c>
      <c r="EO94" s="28" t="s">
        <v>15</v>
      </c>
      <c r="EP94" s="29" t="s">
        <v>16</v>
      </c>
      <c r="EQ94" s="27" t="s">
        <v>14</v>
      </c>
      <c r="ER94" s="31" t="s">
        <v>19</v>
      </c>
      <c r="ES94" s="28" t="s">
        <v>15</v>
      </c>
      <c r="ET94" s="27" t="s">
        <v>14</v>
      </c>
      <c r="EU94" s="29" t="s">
        <v>16</v>
      </c>
      <c r="EV94" s="32" t="s">
        <v>104</v>
      </c>
      <c r="EW94" s="27" t="s">
        <v>14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9" t="s">
        <v>16</v>
      </c>
      <c r="CW95" s="27" t="s">
        <v>14</v>
      </c>
      <c r="CX95" s="28" t="s">
        <v>15</v>
      </c>
      <c r="CY95" s="30" t="s">
        <v>18</v>
      </c>
      <c r="CZ95" s="29" t="s">
        <v>16</v>
      </c>
      <c r="DA95" s="27" t="s">
        <v>14</v>
      </c>
      <c r="DB95" s="32" t="s">
        <v>104</v>
      </c>
      <c r="DC95" s="31" t="s">
        <v>19</v>
      </c>
      <c r="DD95" s="27" t="s">
        <v>14</v>
      </c>
      <c r="DE95" s="28" t="s">
        <v>15</v>
      </c>
      <c r="DF95" s="29" t="s">
        <v>16</v>
      </c>
      <c r="DG95" s="27" t="s">
        <v>14</v>
      </c>
      <c r="DH95" s="28" t="s">
        <v>15</v>
      </c>
      <c r="DI95" s="30" t="s">
        <v>18</v>
      </c>
      <c r="DJ95" s="27" t="s">
        <v>14</v>
      </c>
      <c r="DK95" s="31" t="s">
        <v>19</v>
      </c>
      <c r="DL95" s="28" t="s">
        <v>15</v>
      </c>
      <c r="DM95" s="29" t="s">
        <v>16</v>
      </c>
      <c r="DN95" s="27" t="s">
        <v>14</v>
      </c>
      <c r="DO95" s="32" t="s">
        <v>104</v>
      </c>
      <c r="DP95" s="28" t="s">
        <v>15</v>
      </c>
      <c r="DQ95" s="27" t="s">
        <v>14</v>
      </c>
      <c r="DR95" s="29" t="s">
        <v>16</v>
      </c>
      <c r="DS95" s="30" t="s">
        <v>18</v>
      </c>
      <c r="DT95" s="27" t="s">
        <v>14</v>
      </c>
      <c r="DU95" s="28" t="s">
        <v>15</v>
      </c>
      <c r="DV95" s="29" t="s">
        <v>16</v>
      </c>
      <c r="DW95" s="27" t="s">
        <v>14</v>
      </c>
      <c r="DX95" s="32" t="s">
        <v>104</v>
      </c>
      <c r="DY95" s="28" t="s">
        <v>15</v>
      </c>
      <c r="DZ95" s="27" t="s">
        <v>14</v>
      </c>
      <c r="EA95" s="29" t="s">
        <v>16</v>
      </c>
      <c r="EB95" s="31" t="s">
        <v>19</v>
      </c>
      <c r="EC95" s="19" t="s">
        <v>105</v>
      </c>
      <c r="ED95" s="28" t="s">
        <v>15</v>
      </c>
      <c r="EE95" s="27" t="s">
        <v>14</v>
      </c>
      <c r="EF95" s="26" t="s">
        <v>17</v>
      </c>
      <c r="EG95" s="29" t="s">
        <v>16</v>
      </c>
      <c r="EH95" s="28" t="s">
        <v>15</v>
      </c>
      <c r="EI95" s="27" t="s">
        <v>14</v>
      </c>
      <c r="EJ95" s="30" t="s">
        <v>18</v>
      </c>
      <c r="EK95" s="28" t="s">
        <v>15</v>
      </c>
      <c r="EL95" s="27" t="s">
        <v>14</v>
      </c>
      <c r="EM95" s="29" t="s">
        <v>16</v>
      </c>
      <c r="EN95" s="32" t="s">
        <v>104</v>
      </c>
      <c r="EO95" s="27" t="s">
        <v>14</v>
      </c>
      <c r="EP95" s="28" t="s">
        <v>15</v>
      </c>
      <c r="EQ95" s="29" t="s">
        <v>16</v>
      </c>
      <c r="ER95" s="27" t="s">
        <v>14</v>
      </c>
      <c r="ES95" s="31" t="s">
        <v>19</v>
      </c>
      <c r="ET95" s="28" t="s">
        <v>15</v>
      </c>
      <c r="EU95" s="27" t="s">
        <v>14</v>
      </c>
      <c r="EV95" s="29" t="s">
        <v>16</v>
      </c>
      <c r="EW95" s="32" t="s">
        <v>104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3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3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28" t="s">
        <v>15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28" t="s">
        <v>15</v>
      </c>
      <c r="DA96" s="29" t="s">
        <v>16</v>
      </c>
      <c r="DB96" s="27" t="s">
        <v>14</v>
      </c>
      <c r="DC96" s="32" t="s">
        <v>104</v>
      </c>
      <c r="DD96" s="31" t="s">
        <v>19</v>
      </c>
      <c r="DE96" s="27" t="s">
        <v>14</v>
      </c>
      <c r="DF96" s="28" t="s">
        <v>15</v>
      </c>
      <c r="DG96" s="29" t="s">
        <v>16</v>
      </c>
      <c r="DH96" s="27" t="s">
        <v>14</v>
      </c>
      <c r="DI96" s="28" t="s">
        <v>15</v>
      </c>
      <c r="DJ96" s="30" t="s">
        <v>18</v>
      </c>
      <c r="DK96" s="27" t="s">
        <v>14</v>
      </c>
      <c r="DL96" s="31" t="s">
        <v>19</v>
      </c>
      <c r="DM96" s="28" t="s">
        <v>15</v>
      </c>
      <c r="DN96" s="26" t="s">
        <v>17</v>
      </c>
      <c r="DO96" s="27" t="s">
        <v>14</v>
      </c>
      <c r="DP96" s="32" t="s">
        <v>104</v>
      </c>
      <c r="DQ96" s="28" t="s">
        <v>15</v>
      </c>
      <c r="DR96" s="27" t="s">
        <v>14</v>
      </c>
      <c r="DS96" s="29" t="s">
        <v>16</v>
      </c>
      <c r="DT96" s="30" t="s">
        <v>18</v>
      </c>
      <c r="DU96" s="27" t="s">
        <v>14</v>
      </c>
      <c r="DV96" s="28" t="s">
        <v>15</v>
      </c>
      <c r="DW96" s="29" t="s">
        <v>16</v>
      </c>
      <c r="DX96" s="27" t="s">
        <v>14</v>
      </c>
      <c r="DY96" s="32" t="s">
        <v>104</v>
      </c>
      <c r="DZ96" s="28" t="s">
        <v>15</v>
      </c>
      <c r="EA96" s="27" t="s">
        <v>14</v>
      </c>
      <c r="EB96" s="29" t="s">
        <v>16</v>
      </c>
      <c r="EC96" s="31" t="s">
        <v>19</v>
      </c>
      <c r="ED96" s="19" t="s">
        <v>105</v>
      </c>
      <c r="EE96" s="28" t="s">
        <v>15</v>
      </c>
      <c r="EF96" s="32" t="s">
        <v>104</v>
      </c>
      <c r="EG96" s="26" t="s">
        <v>17</v>
      </c>
      <c r="EH96" s="29" t="s">
        <v>16</v>
      </c>
      <c r="EI96" s="28" t="s">
        <v>15</v>
      </c>
      <c r="EJ96" s="27" t="s">
        <v>14</v>
      </c>
      <c r="EK96" s="30" t="s">
        <v>18</v>
      </c>
      <c r="EL96" s="28" t="s">
        <v>15</v>
      </c>
      <c r="EM96" s="27" t="s">
        <v>14</v>
      </c>
      <c r="EN96" s="29" t="s">
        <v>16</v>
      </c>
      <c r="EO96" s="32" t="s">
        <v>104</v>
      </c>
      <c r="EP96" s="27" t="s">
        <v>14</v>
      </c>
      <c r="EQ96" s="28" t="s">
        <v>15</v>
      </c>
      <c r="ER96" s="29" t="s">
        <v>16</v>
      </c>
      <c r="ES96" s="27" t="s">
        <v>14</v>
      </c>
      <c r="ET96" s="31" t="s">
        <v>19</v>
      </c>
      <c r="EU96" s="28" t="s">
        <v>15</v>
      </c>
      <c r="EV96" s="27" t="s">
        <v>14</v>
      </c>
      <c r="EW96" s="29" t="s">
        <v>16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7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3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3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7" t="s">
        <v>14</v>
      </c>
      <c r="DA97" s="28" t="s">
        <v>15</v>
      </c>
      <c r="DB97" s="29" t="s">
        <v>16</v>
      </c>
      <c r="DC97" s="27" t="s">
        <v>14</v>
      </c>
      <c r="DD97" s="32" t="s">
        <v>104</v>
      </c>
      <c r="DE97" s="31" t="s">
        <v>19</v>
      </c>
      <c r="DF97" s="27" t="s">
        <v>14</v>
      </c>
      <c r="DG97" s="28" t="s">
        <v>15</v>
      </c>
      <c r="DH97" s="29" t="s">
        <v>16</v>
      </c>
      <c r="DI97" s="27" t="s">
        <v>14</v>
      </c>
      <c r="DJ97" s="28" t="s">
        <v>15</v>
      </c>
      <c r="DK97" s="19" t="s">
        <v>105</v>
      </c>
      <c r="DL97" s="27" t="s">
        <v>14</v>
      </c>
      <c r="DM97" s="31" t="s">
        <v>19</v>
      </c>
      <c r="DN97" s="28" t="s">
        <v>15</v>
      </c>
      <c r="DO97" s="29" t="s">
        <v>16</v>
      </c>
      <c r="DP97" s="27" t="s">
        <v>14</v>
      </c>
      <c r="DQ97" s="32" t="s">
        <v>104</v>
      </c>
      <c r="DR97" s="28" t="s">
        <v>15</v>
      </c>
      <c r="DS97" s="27" t="s">
        <v>14</v>
      </c>
      <c r="DT97" s="29" t="s">
        <v>16</v>
      </c>
      <c r="DU97" s="30" t="s">
        <v>18</v>
      </c>
      <c r="DV97" s="27" t="s">
        <v>14</v>
      </c>
      <c r="DW97" s="28" t="s">
        <v>15</v>
      </c>
      <c r="DX97" s="29" t="s">
        <v>16</v>
      </c>
      <c r="DY97" s="27" t="s">
        <v>14</v>
      </c>
      <c r="DZ97" s="32" t="s">
        <v>104</v>
      </c>
      <c r="EA97" s="28" t="s">
        <v>15</v>
      </c>
      <c r="EB97" s="27" t="s">
        <v>14</v>
      </c>
      <c r="EC97" s="29" t="s">
        <v>16</v>
      </c>
      <c r="ED97" s="31" t="s">
        <v>19</v>
      </c>
      <c r="EE97" s="19" t="s">
        <v>105</v>
      </c>
      <c r="EF97" s="28" t="s">
        <v>15</v>
      </c>
      <c r="EG97" s="27" t="s">
        <v>14</v>
      </c>
      <c r="EH97" s="26" t="s">
        <v>17</v>
      </c>
      <c r="EI97" s="29" t="s">
        <v>16</v>
      </c>
      <c r="EJ97" s="28" t="s">
        <v>15</v>
      </c>
      <c r="EK97" s="27" t="s">
        <v>14</v>
      </c>
      <c r="EL97" s="30" t="s">
        <v>18</v>
      </c>
      <c r="EM97" s="28" t="s">
        <v>15</v>
      </c>
      <c r="EN97" s="27" t="s">
        <v>14</v>
      </c>
      <c r="EO97" s="29" t="s">
        <v>16</v>
      </c>
      <c r="EP97" s="32" t="s">
        <v>104</v>
      </c>
      <c r="EQ97" s="27" t="s">
        <v>14</v>
      </c>
      <c r="ER97" s="28" t="s">
        <v>15</v>
      </c>
      <c r="ES97" s="29" t="s">
        <v>16</v>
      </c>
      <c r="ET97" s="27" t="s">
        <v>14</v>
      </c>
      <c r="EU97" s="31" t="s">
        <v>19</v>
      </c>
      <c r="EV97" s="28" t="s">
        <v>15</v>
      </c>
      <c r="EW97" s="27" t="s">
        <v>14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3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3" t="s">
        <v>109</v>
      </c>
      <c r="CF100" s="20" t="s">
        <v>20</v>
      </c>
      <c r="CG100" s="20" t="s">
        <v>110</v>
      </c>
      <c r="CH100" s="20" t="s">
        <v>20</v>
      </c>
      <c r="CI100" s="33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7" t="s">
        <v>14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30" t="s">
        <v>18</v>
      </c>
      <c r="DA100" s="27" t="s">
        <v>14</v>
      </c>
      <c r="DB100" s="28" t="s">
        <v>15</v>
      </c>
      <c r="DC100" s="29" t="s">
        <v>16</v>
      </c>
      <c r="DD100" s="27" t="s">
        <v>14</v>
      </c>
      <c r="DE100" s="32" t="s">
        <v>104</v>
      </c>
      <c r="DF100" s="31" t="s">
        <v>19</v>
      </c>
      <c r="DG100" s="27" t="s">
        <v>14</v>
      </c>
      <c r="DH100" s="28" t="s">
        <v>15</v>
      </c>
      <c r="DI100" s="29" t="s">
        <v>16</v>
      </c>
      <c r="DJ100" s="27" t="s">
        <v>14</v>
      </c>
      <c r="DK100" s="28" t="s">
        <v>15</v>
      </c>
      <c r="DL100" s="19" t="s">
        <v>105</v>
      </c>
      <c r="DM100" s="27" t="s">
        <v>14</v>
      </c>
      <c r="DN100" s="31" t="s">
        <v>19</v>
      </c>
      <c r="DO100" s="28" t="s">
        <v>15</v>
      </c>
      <c r="DP100" s="26" t="s">
        <v>17</v>
      </c>
      <c r="DQ100" s="27" t="s">
        <v>14</v>
      </c>
      <c r="DR100" s="32" t="s">
        <v>104</v>
      </c>
      <c r="DS100" s="28" t="s">
        <v>15</v>
      </c>
      <c r="DT100" s="27" t="s">
        <v>14</v>
      </c>
      <c r="DU100" s="29" t="s">
        <v>16</v>
      </c>
      <c r="DV100" s="30" t="s">
        <v>18</v>
      </c>
      <c r="DW100" s="27" t="s">
        <v>14</v>
      </c>
      <c r="DX100" s="28" t="s">
        <v>15</v>
      </c>
      <c r="DY100" s="29" t="s">
        <v>16</v>
      </c>
      <c r="DZ100" s="27" t="s">
        <v>14</v>
      </c>
      <c r="EA100" s="32" t="s">
        <v>104</v>
      </c>
      <c r="EB100" s="28" t="s">
        <v>15</v>
      </c>
      <c r="EC100" s="27" t="s">
        <v>14</v>
      </c>
      <c r="ED100" s="29" t="s">
        <v>16</v>
      </c>
      <c r="EE100" s="31" t="s">
        <v>19</v>
      </c>
      <c r="EF100" s="19" t="s">
        <v>105</v>
      </c>
      <c r="EG100" s="28" t="s">
        <v>15</v>
      </c>
      <c r="EH100" s="27" t="s">
        <v>14</v>
      </c>
      <c r="EI100" s="26" t="s">
        <v>17</v>
      </c>
      <c r="EJ100" s="29" t="s">
        <v>16</v>
      </c>
      <c r="EK100" s="28" t="s">
        <v>15</v>
      </c>
      <c r="EL100" s="27" t="s">
        <v>14</v>
      </c>
      <c r="EM100" s="30" t="s">
        <v>18</v>
      </c>
      <c r="EN100" s="28" t="s">
        <v>15</v>
      </c>
      <c r="EO100" s="27" t="s">
        <v>14</v>
      </c>
      <c r="EP100" s="29" t="s">
        <v>16</v>
      </c>
      <c r="EQ100" s="32" t="s">
        <v>104</v>
      </c>
      <c r="ER100" s="27" t="s">
        <v>14</v>
      </c>
      <c r="ES100" s="28" t="s">
        <v>15</v>
      </c>
      <c r="ET100" s="29" t="s">
        <v>16</v>
      </c>
      <c r="EU100" s="27" t="s">
        <v>14</v>
      </c>
      <c r="EV100" s="31" t="s">
        <v>19</v>
      </c>
      <c r="EW100" s="28" t="s">
        <v>15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3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3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30" t="s">
        <v>18</v>
      </c>
      <c r="DB101" s="27" t="s">
        <v>14</v>
      </c>
      <c r="DC101" s="28" t="s">
        <v>15</v>
      </c>
      <c r="DD101" s="29" t="s">
        <v>16</v>
      </c>
      <c r="DE101" s="27" t="s">
        <v>14</v>
      </c>
      <c r="DF101" s="32" t="s">
        <v>104</v>
      </c>
      <c r="DG101" s="31" t="s">
        <v>19</v>
      </c>
      <c r="DH101" s="27" t="s">
        <v>14</v>
      </c>
      <c r="DI101" s="28" t="s">
        <v>15</v>
      </c>
      <c r="DJ101" s="29" t="s">
        <v>16</v>
      </c>
      <c r="DK101" s="27" t="s">
        <v>14</v>
      </c>
      <c r="DL101" s="28" t="s">
        <v>15</v>
      </c>
      <c r="DM101" s="19" t="s">
        <v>105</v>
      </c>
      <c r="DN101" s="27" t="s">
        <v>14</v>
      </c>
      <c r="DO101" s="31" t="s">
        <v>19</v>
      </c>
      <c r="DP101" s="28" t="s">
        <v>15</v>
      </c>
      <c r="DQ101" s="29" t="s">
        <v>16</v>
      </c>
      <c r="DR101" s="27" t="s">
        <v>14</v>
      </c>
      <c r="DS101" s="32" t="s">
        <v>104</v>
      </c>
      <c r="DT101" s="28" t="s">
        <v>15</v>
      </c>
      <c r="DU101" s="27" t="s">
        <v>14</v>
      </c>
      <c r="DV101" s="29" t="s">
        <v>16</v>
      </c>
      <c r="DW101" s="30" t="s">
        <v>18</v>
      </c>
      <c r="DX101" s="27" t="s">
        <v>14</v>
      </c>
      <c r="DY101" s="28" t="s">
        <v>15</v>
      </c>
      <c r="DZ101" s="29" t="s">
        <v>16</v>
      </c>
      <c r="EA101" s="27" t="s">
        <v>14</v>
      </c>
      <c r="EB101" s="32" t="s">
        <v>104</v>
      </c>
      <c r="EC101" s="28" t="s">
        <v>15</v>
      </c>
      <c r="ED101" s="27" t="s">
        <v>14</v>
      </c>
      <c r="EE101" s="29" t="s">
        <v>16</v>
      </c>
      <c r="EF101" s="31" t="s">
        <v>19</v>
      </c>
      <c r="EG101" s="19" t="s">
        <v>105</v>
      </c>
      <c r="EH101" s="28" t="s">
        <v>15</v>
      </c>
      <c r="EI101" s="27" t="s">
        <v>14</v>
      </c>
      <c r="EJ101" s="26" t="s">
        <v>17</v>
      </c>
      <c r="EK101" s="29" t="s">
        <v>16</v>
      </c>
      <c r="EL101" s="28" t="s">
        <v>15</v>
      </c>
      <c r="EM101" s="27" t="s">
        <v>14</v>
      </c>
      <c r="EN101" s="30" t="s">
        <v>18</v>
      </c>
      <c r="EO101" s="28" t="s">
        <v>15</v>
      </c>
      <c r="EP101" s="27" t="s">
        <v>14</v>
      </c>
      <c r="EQ101" s="29" t="s">
        <v>16</v>
      </c>
      <c r="ER101" s="32" t="s">
        <v>104</v>
      </c>
      <c r="ES101" s="27" t="s">
        <v>14</v>
      </c>
      <c r="ET101" s="28" t="s">
        <v>15</v>
      </c>
      <c r="EU101" s="29" t="s">
        <v>16</v>
      </c>
      <c r="EV101" s="27" t="s">
        <v>14</v>
      </c>
      <c r="EW101" s="31" t="s">
        <v>19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7" t="s">
        <v>14</v>
      </c>
      <c r="CW102" s="32" t="s">
        <v>104</v>
      </c>
      <c r="CX102" s="31" t="s">
        <v>19</v>
      </c>
      <c r="CY102" s="27" t="s">
        <v>14</v>
      </c>
      <c r="CZ102" s="27" t="s">
        <v>14</v>
      </c>
      <c r="DA102" s="29" t="s">
        <v>16</v>
      </c>
      <c r="DB102" s="30" t="s">
        <v>18</v>
      </c>
      <c r="DC102" s="27" t="s">
        <v>14</v>
      </c>
      <c r="DD102" s="28" t="s">
        <v>15</v>
      </c>
      <c r="DE102" s="29" t="s">
        <v>16</v>
      </c>
      <c r="DF102" s="27" t="s">
        <v>14</v>
      </c>
      <c r="DG102" s="32" t="s">
        <v>104</v>
      </c>
      <c r="DH102" s="31" t="s">
        <v>19</v>
      </c>
      <c r="DI102" s="27" t="s">
        <v>14</v>
      </c>
      <c r="DJ102" s="28" t="s">
        <v>15</v>
      </c>
      <c r="DK102" s="29" t="s">
        <v>16</v>
      </c>
      <c r="DL102" s="27" t="s">
        <v>14</v>
      </c>
      <c r="DM102" s="28" t="s">
        <v>15</v>
      </c>
      <c r="DN102" s="19" t="s">
        <v>105</v>
      </c>
      <c r="DO102" s="27" t="s">
        <v>14</v>
      </c>
      <c r="DP102" s="31" t="s">
        <v>19</v>
      </c>
      <c r="DQ102" s="28" t="s">
        <v>15</v>
      </c>
      <c r="DR102" s="26" t="s">
        <v>17</v>
      </c>
      <c r="DS102" s="27" t="s">
        <v>14</v>
      </c>
      <c r="DT102" s="32" t="s">
        <v>104</v>
      </c>
      <c r="DU102" s="28" t="s">
        <v>15</v>
      </c>
      <c r="DV102" s="27" t="s">
        <v>14</v>
      </c>
      <c r="DW102" s="29" t="s">
        <v>16</v>
      </c>
      <c r="DX102" s="30" t="s">
        <v>18</v>
      </c>
      <c r="DY102" s="27" t="s">
        <v>14</v>
      </c>
      <c r="DZ102" s="28" t="s">
        <v>15</v>
      </c>
      <c r="EA102" s="29" t="s">
        <v>16</v>
      </c>
      <c r="EB102" s="27" t="s">
        <v>14</v>
      </c>
      <c r="EC102" s="32" t="s">
        <v>104</v>
      </c>
      <c r="ED102" s="28" t="s">
        <v>15</v>
      </c>
      <c r="EE102" s="27" t="s">
        <v>14</v>
      </c>
      <c r="EF102" s="29" t="s">
        <v>16</v>
      </c>
      <c r="EG102" s="31" t="s">
        <v>19</v>
      </c>
      <c r="EH102" s="19" t="s">
        <v>105</v>
      </c>
      <c r="EI102" s="28" t="s">
        <v>15</v>
      </c>
      <c r="EJ102" s="32" t="s">
        <v>104</v>
      </c>
      <c r="EK102" s="26" t="s">
        <v>17</v>
      </c>
      <c r="EL102" s="29" t="s">
        <v>16</v>
      </c>
      <c r="EM102" s="28" t="s">
        <v>15</v>
      </c>
      <c r="EN102" s="27" t="s">
        <v>14</v>
      </c>
      <c r="EO102" s="30" t="s">
        <v>18</v>
      </c>
      <c r="EP102" s="28" t="s">
        <v>15</v>
      </c>
      <c r="EQ102" s="27" t="s">
        <v>14</v>
      </c>
      <c r="ER102" s="29" t="s">
        <v>16</v>
      </c>
      <c r="ES102" s="32" t="s">
        <v>104</v>
      </c>
      <c r="ET102" s="27" t="s">
        <v>14</v>
      </c>
      <c r="EU102" s="28" t="s">
        <v>15</v>
      </c>
      <c r="EV102" s="29" t="s">
        <v>16</v>
      </c>
      <c r="EW102" s="27" t="s">
        <v>14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25" t="s">
        <v>20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8" t="s">
        <v>15</v>
      </c>
      <c r="DA103" s="27" t="s">
        <v>14</v>
      </c>
      <c r="DB103" s="29" t="s">
        <v>16</v>
      </c>
      <c r="DC103" s="30" t="s">
        <v>18</v>
      </c>
      <c r="DD103" s="27" t="s">
        <v>14</v>
      </c>
      <c r="DE103" s="28" t="s">
        <v>15</v>
      </c>
      <c r="DF103" s="29" t="s">
        <v>16</v>
      </c>
      <c r="DG103" s="27" t="s">
        <v>14</v>
      </c>
      <c r="DH103" s="32" t="s">
        <v>104</v>
      </c>
      <c r="DI103" s="31" t="s">
        <v>19</v>
      </c>
      <c r="DJ103" s="27" t="s">
        <v>14</v>
      </c>
      <c r="DK103" s="28" t="s">
        <v>15</v>
      </c>
      <c r="DL103" s="29" t="s">
        <v>16</v>
      </c>
      <c r="DM103" s="27" t="s">
        <v>14</v>
      </c>
      <c r="DN103" s="28" t="s">
        <v>15</v>
      </c>
      <c r="DO103" s="19" t="s">
        <v>105</v>
      </c>
      <c r="DP103" s="27" t="s">
        <v>14</v>
      </c>
      <c r="DQ103" s="31" t="s">
        <v>19</v>
      </c>
      <c r="DR103" s="28" t="s">
        <v>15</v>
      </c>
      <c r="DS103" s="29" t="s">
        <v>16</v>
      </c>
      <c r="DT103" s="27" t="s">
        <v>14</v>
      </c>
      <c r="DU103" s="32" t="s">
        <v>104</v>
      </c>
      <c r="DV103" s="28" t="s">
        <v>15</v>
      </c>
      <c r="DW103" s="27" t="s">
        <v>14</v>
      </c>
      <c r="DX103" s="29" t="s">
        <v>16</v>
      </c>
      <c r="DY103" s="30" t="s">
        <v>18</v>
      </c>
      <c r="DZ103" s="27" t="s">
        <v>14</v>
      </c>
      <c r="EA103" s="28" t="s">
        <v>15</v>
      </c>
      <c r="EB103" s="29" t="s">
        <v>16</v>
      </c>
      <c r="EC103" s="27" t="s">
        <v>14</v>
      </c>
      <c r="ED103" s="32" t="s">
        <v>104</v>
      </c>
      <c r="EE103" s="28" t="s">
        <v>15</v>
      </c>
      <c r="EF103" s="27" t="s">
        <v>14</v>
      </c>
      <c r="EG103" s="29" t="s">
        <v>16</v>
      </c>
      <c r="EH103" s="31" t="s">
        <v>19</v>
      </c>
      <c r="EI103" s="19" t="s">
        <v>105</v>
      </c>
      <c r="EJ103" s="28" t="s">
        <v>15</v>
      </c>
      <c r="EK103" s="27" t="s">
        <v>14</v>
      </c>
      <c r="EL103" s="26" t="s">
        <v>17</v>
      </c>
      <c r="EM103" s="29" t="s">
        <v>16</v>
      </c>
      <c r="EN103" s="28" t="s">
        <v>15</v>
      </c>
      <c r="EO103" s="27" t="s">
        <v>14</v>
      </c>
      <c r="EP103" s="30" t="s">
        <v>18</v>
      </c>
      <c r="EQ103" s="28" t="s">
        <v>15</v>
      </c>
      <c r="ER103" s="27" t="s">
        <v>14</v>
      </c>
      <c r="ES103" s="29" t="s">
        <v>16</v>
      </c>
      <c r="ET103" s="32" t="s">
        <v>104</v>
      </c>
      <c r="EU103" s="27" t="s">
        <v>14</v>
      </c>
      <c r="EV103" s="28" t="s">
        <v>15</v>
      </c>
      <c r="EW103" s="29" t="s">
        <v>16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3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3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3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3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7" t="s">
        <v>36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28" t="s">
        <v>15</v>
      </c>
      <c r="CU106" s="27" t="s">
        <v>14</v>
      </c>
      <c r="CV106" s="28" t="s">
        <v>15</v>
      </c>
      <c r="CW106" s="29" t="s">
        <v>16</v>
      </c>
      <c r="CX106" s="27" t="s">
        <v>14</v>
      </c>
      <c r="CY106" s="32" t="s">
        <v>104</v>
      </c>
      <c r="CZ106" s="32" t="s">
        <v>104</v>
      </c>
      <c r="DA106" s="28" t="s">
        <v>15</v>
      </c>
      <c r="DB106" s="27" t="s">
        <v>14</v>
      </c>
      <c r="DC106" s="29" t="s">
        <v>16</v>
      </c>
      <c r="DD106" s="30" t="s">
        <v>18</v>
      </c>
      <c r="DE106" s="27" t="s">
        <v>14</v>
      </c>
      <c r="DF106" s="28" t="s">
        <v>15</v>
      </c>
      <c r="DG106" s="29" t="s">
        <v>16</v>
      </c>
      <c r="DH106" s="27" t="s">
        <v>14</v>
      </c>
      <c r="DI106" s="32" t="s">
        <v>104</v>
      </c>
      <c r="DJ106" s="28" t="s">
        <v>15</v>
      </c>
      <c r="DK106" s="27" t="s">
        <v>14</v>
      </c>
      <c r="DL106" s="28" t="s">
        <v>15</v>
      </c>
      <c r="DM106" s="29" t="s">
        <v>16</v>
      </c>
      <c r="DN106" s="27" t="s">
        <v>14</v>
      </c>
      <c r="DO106" s="28" t="s">
        <v>15</v>
      </c>
      <c r="DP106" s="19" t="s">
        <v>105</v>
      </c>
      <c r="DQ106" s="27" t="s">
        <v>14</v>
      </c>
      <c r="DR106" s="31" t="s">
        <v>19</v>
      </c>
      <c r="DS106" s="28" t="s">
        <v>15</v>
      </c>
      <c r="DT106" s="26" t="s">
        <v>17</v>
      </c>
      <c r="DU106" s="27" t="s">
        <v>14</v>
      </c>
      <c r="DV106" s="32" t="s">
        <v>104</v>
      </c>
      <c r="DW106" s="28" t="s">
        <v>15</v>
      </c>
      <c r="DX106" s="27" t="s">
        <v>14</v>
      </c>
      <c r="DY106" s="29" t="s">
        <v>16</v>
      </c>
      <c r="DZ106" s="30" t="s">
        <v>18</v>
      </c>
      <c r="EA106" s="27" t="s">
        <v>14</v>
      </c>
      <c r="EB106" s="28" t="s">
        <v>15</v>
      </c>
      <c r="EC106" s="29" t="s">
        <v>16</v>
      </c>
      <c r="ED106" s="27" t="s">
        <v>14</v>
      </c>
      <c r="EE106" s="32" t="s">
        <v>104</v>
      </c>
      <c r="EF106" s="28" t="s">
        <v>15</v>
      </c>
      <c r="EG106" s="27" t="s">
        <v>14</v>
      </c>
      <c r="EH106" s="29" t="s">
        <v>16</v>
      </c>
      <c r="EI106" s="31" t="s">
        <v>19</v>
      </c>
      <c r="EJ106" s="19" t="s">
        <v>105</v>
      </c>
      <c r="EK106" s="28" t="s">
        <v>15</v>
      </c>
      <c r="EL106" s="27" t="s">
        <v>14</v>
      </c>
      <c r="EM106" s="26" t="s">
        <v>17</v>
      </c>
      <c r="EN106" s="29" t="s">
        <v>16</v>
      </c>
      <c r="EO106" s="28" t="s">
        <v>15</v>
      </c>
      <c r="EP106" s="27" t="s">
        <v>14</v>
      </c>
      <c r="EQ106" s="30" t="s">
        <v>18</v>
      </c>
      <c r="ER106" s="28" t="s">
        <v>15</v>
      </c>
      <c r="ES106" s="27" t="s">
        <v>14</v>
      </c>
      <c r="ET106" s="29" t="s">
        <v>16</v>
      </c>
      <c r="EU106" s="32" t="s">
        <v>104</v>
      </c>
      <c r="EV106" s="27" t="s">
        <v>14</v>
      </c>
      <c r="EW106" s="28" t="s">
        <v>15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25" t="s">
        <v>20</v>
      </c>
      <c r="CV107" s="27" t="s">
        <v>14</v>
      </c>
      <c r="CW107" s="28" t="s">
        <v>15</v>
      </c>
      <c r="CX107" s="29" t="s">
        <v>16</v>
      </c>
      <c r="CY107" s="27" t="s">
        <v>14</v>
      </c>
      <c r="CZ107" s="27" t="s">
        <v>14</v>
      </c>
      <c r="DA107" s="32" t="s">
        <v>104</v>
      </c>
      <c r="DB107" s="28" t="s">
        <v>15</v>
      </c>
      <c r="DC107" s="27" t="s">
        <v>14</v>
      </c>
      <c r="DD107" s="29" t="s">
        <v>16</v>
      </c>
      <c r="DE107" s="30" t="s">
        <v>18</v>
      </c>
      <c r="DF107" s="27" t="s">
        <v>14</v>
      </c>
      <c r="DG107" s="28" t="s">
        <v>15</v>
      </c>
      <c r="DH107" s="29" t="s">
        <v>16</v>
      </c>
      <c r="DI107" s="27" t="s">
        <v>14</v>
      </c>
      <c r="DJ107" s="32" t="s">
        <v>104</v>
      </c>
      <c r="DK107" s="28" t="s">
        <v>15</v>
      </c>
      <c r="DL107" s="27" t="s">
        <v>14</v>
      </c>
      <c r="DM107" s="28" t="s">
        <v>15</v>
      </c>
      <c r="DN107" s="29" t="s">
        <v>16</v>
      </c>
      <c r="DO107" s="27" t="s">
        <v>14</v>
      </c>
      <c r="DP107" s="28" t="s">
        <v>15</v>
      </c>
      <c r="DQ107" s="19" t="s">
        <v>105</v>
      </c>
      <c r="DR107" s="27" t="s">
        <v>14</v>
      </c>
      <c r="DS107" s="31" t="s">
        <v>19</v>
      </c>
      <c r="DT107" s="28" t="s">
        <v>15</v>
      </c>
      <c r="DU107" s="29" t="s">
        <v>16</v>
      </c>
      <c r="DV107" s="27" t="s">
        <v>14</v>
      </c>
      <c r="DW107" s="32" t="s">
        <v>104</v>
      </c>
      <c r="DX107" s="28" t="s">
        <v>15</v>
      </c>
      <c r="DY107" s="27" t="s">
        <v>14</v>
      </c>
      <c r="DZ107" s="29" t="s">
        <v>16</v>
      </c>
      <c r="EA107" s="30" t="s">
        <v>18</v>
      </c>
      <c r="EB107" s="27" t="s">
        <v>14</v>
      </c>
      <c r="EC107" s="28" t="s">
        <v>15</v>
      </c>
      <c r="ED107" s="29" t="s">
        <v>16</v>
      </c>
      <c r="EE107" s="27" t="s">
        <v>14</v>
      </c>
      <c r="EF107" s="32" t="s">
        <v>104</v>
      </c>
      <c r="EG107" s="28" t="s">
        <v>15</v>
      </c>
      <c r="EH107" s="27" t="s">
        <v>14</v>
      </c>
      <c r="EI107" s="29" t="s">
        <v>16</v>
      </c>
      <c r="EJ107" s="31" t="s">
        <v>19</v>
      </c>
      <c r="EK107" s="19" t="s">
        <v>105</v>
      </c>
      <c r="EL107" s="28" t="s">
        <v>15</v>
      </c>
      <c r="EM107" s="27" t="s">
        <v>14</v>
      </c>
      <c r="EN107" s="26" t="s">
        <v>17</v>
      </c>
      <c r="EO107" s="29" t="s">
        <v>16</v>
      </c>
      <c r="EP107" s="28" t="s">
        <v>15</v>
      </c>
      <c r="EQ107" s="27" t="s">
        <v>14</v>
      </c>
      <c r="ER107" s="30" t="s">
        <v>18</v>
      </c>
      <c r="ES107" s="28" t="s">
        <v>15</v>
      </c>
      <c r="ET107" s="27" t="s">
        <v>14</v>
      </c>
      <c r="EU107" s="29" t="s">
        <v>16</v>
      </c>
      <c r="EV107" s="32" t="s">
        <v>104</v>
      </c>
      <c r="EW107" s="27" t="s">
        <v>14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3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3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9" t="s">
        <v>16</v>
      </c>
      <c r="DA108" s="27" t="s">
        <v>14</v>
      </c>
      <c r="DB108" s="32" t="s">
        <v>104</v>
      </c>
      <c r="DC108" s="28" t="s">
        <v>15</v>
      </c>
      <c r="DD108" s="27" t="s">
        <v>14</v>
      </c>
      <c r="DE108" s="29" t="s">
        <v>16</v>
      </c>
      <c r="DF108" s="30" t="s">
        <v>18</v>
      </c>
      <c r="DG108" s="27" t="s">
        <v>14</v>
      </c>
      <c r="DH108" s="28" t="s">
        <v>15</v>
      </c>
      <c r="DI108" s="29" t="s">
        <v>16</v>
      </c>
      <c r="DJ108" s="27" t="s">
        <v>14</v>
      </c>
      <c r="DK108" s="32" t="s">
        <v>104</v>
      </c>
      <c r="DL108" s="28" t="s">
        <v>15</v>
      </c>
      <c r="DM108" s="27" t="s">
        <v>14</v>
      </c>
      <c r="DN108" s="28" t="s">
        <v>15</v>
      </c>
      <c r="DO108" s="29" t="s">
        <v>16</v>
      </c>
      <c r="DP108" s="27" t="s">
        <v>14</v>
      </c>
      <c r="DQ108" s="28" t="s">
        <v>15</v>
      </c>
      <c r="DR108" s="19" t="s">
        <v>105</v>
      </c>
      <c r="DS108" s="27" t="s">
        <v>14</v>
      </c>
      <c r="DT108" s="31" t="s">
        <v>19</v>
      </c>
      <c r="DU108" s="28" t="s">
        <v>15</v>
      </c>
      <c r="DV108" s="26" t="s">
        <v>17</v>
      </c>
      <c r="DW108" s="27" t="s">
        <v>14</v>
      </c>
      <c r="DX108" s="32" t="s">
        <v>104</v>
      </c>
      <c r="DY108" s="28" t="s">
        <v>15</v>
      </c>
      <c r="DZ108" s="27" t="s">
        <v>14</v>
      </c>
      <c r="EA108" s="29" t="s">
        <v>16</v>
      </c>
      <c r="EB108" s="30" t="s">
        <v>18</v>
      </c>
      <c r="EC108" s="27" t="s">
        <v>14</v>
      </c>
      <c r="ED108" s="28" t="s">
        <v>15</v>
      </c>
      <c r="EE108" s="29" t="s">
        <v>16</v>
      </c>
      <c r="EF108" s="27" t="s">
        <v>14</v>
      </c>
      <c r="EG108" s="32" t="s">
        <v>104</v>
      </c>
      <c r="EH108" s="28" t="s">
        <v>15</v>
      </c>
      <c r="EI108" s="27" t="s">
        <v>14</v>
      </c>
      <c r="EJ108" s="29" t="s">
        <v>16</v>
      </c>
      <c r="EK108" s="31" t="s">
        <v>19</v>
      </c>
      <c r="EL108" s="19" t="s">
        <v>105</v>
      </c>
      <c r="EM108" s="28" t="s">
        <v>15</v>
      </c>
      <c r="EN108" s="32" t="s">
        <v>104</v>
      </c>
      <c r="EO108" s="26" t="s">
        <v>17</v>
      </c>
      <c r="EP108" s="29" t="s">
        <v>16</v>
      </c>
      <c r="EQ108" s="28" t="s">
        <v>15</v>
      </c>
      <c r="ER108" s="27" t="s">
        <v>14</v>
      </c>
      <c r="ES108" s="30" t="s">
        <v>18</v>
      </c>
      <c r="ET108" s="28" t="s">
        <v>15</v>
      </c>
      <c r="EU108" s="27" t="s">
        <v>14</v>
      </c>
      <c r="EV108" s="29" t="s">
        <v>16</v>
      </c>
      <c r="EW108" s="32" t="s">
        <v>104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3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3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3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3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8" t="s">
        <v>15</v>
      </c>
      <c r="DA109" s="29" t="s">
        <v>16</v>
      </c>
      <c r="DB109" s="27" t="s">
        <v>14</v>
      </c>
      <c r="DC109" s="32" t="s">
        <v>104</v>
      </c>
      <c r="DD109" s="28" t="s">
        <v>15</v>
      </c>
      <c r="DE109" s="27" t="s">
        <v>14</v>
      </c>
      <c r="DF109" s="29" t="s">
        <v>16</v>
      </c>
      <c r="DG109" s="30" t="s">
        <v>18</v>
      </c>
      <c r="DH109" s="27" t="s">
        <v>14</v>
      </c>
      <c r="DI109" s="28" t="s">
        <v>15</v>
      </c>
      <c r="DJ109" s="29" t="s">
        <v>16</v>
      </c>
      <c r="DK109" s="27" t="s">
        <v>14</v>
      </c>
      <c r="DL109" s="32" t="s">
        <v>104</v>
      </c>
      <c r="DM109" s="28" t="s">
        <v>15</v>
      </c>
      <c r="DN109" s="27" t="s">
        <v>14</v>
      </c>
      <c r="DO109" s="28" t="s">
        <v>15</v>
      </c>
      <c r="DP109" s="29" t="s">
        <v>16</v>
      </c>
      <c r="DQ109" s="27" t="s">
        <v>14</v>
      </c>
      <c r="DR109" s="28" t="s">
        <v>15</v>
      </c>
      <c r="DS109" s="19" t="s">
        <v>105</v>
      </c>
      <c r="DT109" s="27" t="s">
        <v>14</v>
      </c>
      <c r="DU109" s="31" t="s">
        <v>19</v>
      </c>
      <c r="DV109" s="28" t="s">
        <v>15</v>
      </c>
      <c r="DW109" s="29" t="s">
        <v>16</v>
      </c>
      <c r="DX109" s="27" t="s">
        <v>14</v>
      </c>
      <c r="DY109" s="32" t="s">
        <v>104</v>
      </c>
      <c r="DZ109" s="28" t="s">
        <v>15</v>
      </c>
      <c r="EA109" s="27" t="s">
        <v>14</v>
      </c>
      <c r="EB109" s="29" t="s">
        <v>16</v>
      </c>
      <c r="EC109" s="30" t="s">
        <v>18</v>
      </c>
      <c r="ED109" s="27" t="s">
        <v>14</v>
      </c>
      <c r="EE109" s="28" t="s">
        <v>15</v>
      </c>
      <c r="EF109" s="29" t="s">
        <v>16</v>
      </c>
      <c r="EG109" s="27" t="s">
        <v>14</v>
      </c>
      <c r="EH109" s="32" t="s">
        <v>104</v>
      </c>
      <c r="EI109" s="28" t="s">
        <v>15</v>
      </c>
      <c r="EJ109" s="27" t="s">
        <v>14</v>
      </c>
      <c r="EK109" s="29" t="s">
        <v>16</v>
      </c>
      <c r="EL109" s="31" t="s">
        <v>19</v>
      </c>
      <c r="EM109" s="19" t="s">
        <v>105</v>
      </c>
      <c r="EN109" s="28" t="s">
        <v>15</v>
      </c>
      <c r="EO109" s="27" t="s">
        <v>14</v>
      </c>
      <c r="EP109" s="26" t="s">
        <v>17</v>
      </c>
      <c r="EQ109" s="29" t="s">
        <v>16</v>
      </c>
      <c r="ER109" s="28" t="s">
        <v>15</v>
      </c>
      <c r="ES109" s="27" t="s">
        <v>14</v>
      </c>
      <c r="ET109" s="30" t="s">
        <v>18</v>
      </c>
      <c r="EU109" s="28" t="s">
        <v>15</v>
      </c>
      <c r="EV109" s="27" t="s">
        <v>14</v>
      </c>
      <c r="EW109" s="29" t="s">
        <v>16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31" t="s">
        <v>19</v>
      </c>
      <c r="DA110" s="28" t="s">
        <v>15</v>
      </c>
      <c r="DB110" s="29" t="s">
        <v>16</v>
      </c>
      <c r="DC110" s="27" t="s">
        <v>14</v>
      </c>
      <c r="DD110" s="32" t="s">
        <v>104</v>
      </c>
      <c r="DE110" s="28" t="s">
        <v>15</v>
      </c>
      <c r="DF110" s="27" t="s">
        <v>14</v>
      </c>
      <c r="DG110" s="29" t="s">
        <v>16</v>
      </c>
      <c r="DH110" s="30" t="s">
        <v>18</v>
      </c>
      <c r="DI110" s="27" t="s">
        <v>14</v>
      </c>
      <c r="DJ110" s="28" t="s">
        <v>15</v>
      </c>
      <c r="DK110" s="29" t="s">
        <v>16</v>
      </c>
      <c r="DL110" s="27" t="s">
        <v>14</v>
      </c>
      <c r="DM110" s="32" t="s">
        <v>104</v>
      </c>
      <c r="DN110" s="28" t="s">
        <v>15</v>
      </c>
      <c r="DO110" s="27" t="s">
        <v>14</v>
      </c>
      <c r="DP110" s="28" t="s">
        <v>15</v>
      </c>
      <c r="DQ110" s="29" t="s">
        <v>16</v>
      </c>
      <c r="DR110" s="27" t="s">
        <v>14</v>
      </c>
      <c r="DS110" s="28" t="s">
        <v>15</v>
      </c>
      <c r="DT110" s="19" t="s">
        <v>105</v>
      </c>
      <c r="DU110" s="27" t="s">
        <v>14</v>
      </c>
      <c r="DV110" s="31" t="s">
        <v>19</v>
      </c>
      <c r="DW110" s="28" t="s">
        <v>15</v>
      </c>
      <c r="DX110" s="26" t="s">
        <v>17</v>
      </c>
      <c r="DY110" s="27" t="s">
        <v>14</v>
      </c>
      <c r="DZ110" s="32" t="s">
        <v>104</v>
      </c>
      <c r="EA110" s="28" t="s">
        <v>15</v>
      </c>
      <c r="EB110" s="27" t="s">
        <v>14</v>
      </c>
      <c r="EC110" s="29" t="s">
        <v>16</v>
      </c>
      <c r="ED110" s="30" t="s">
        <v>18</v>
      </c>
      <c r="EE110" s="27" t="s">
        <v>14</v>
      </c>
      <c r="EF110" s="28" t="s">
        <v>15</v>
      </c>
      <c r="EG110" s="29" t="s">
        <v>16</v>
      </c>
      <c r="EH110" s="27" t="s">
        <v>14</v>
      </c>
      <c r="EI110" s="32" t="s">
        <v>104</v>
      </c>
      <c r="EJ110" s="28" t="s">
        <v>15</v>
      </c>
      <c r="EK110" s="27" t="s">
        <v>14</v>
      </c>
      <c r="EL110" s="29" t="s">
        <v>16</v>
      </c>
      <c r="EM110" s="31" t="s">
        <v>19</v>
      </c>
      <c r="EN110" s="19" t="s">
        <v>105</v>
      </c>
      <c r="EO110" s="28" t="s">
        <v>15</v>
      </c>
      <c r="EP110" s="32" t="s">
        <v>104</v>
      </c>
      <c r="EQ110" s="26" t="s">
        <v>17</v>
      </c>
      <c r="ER110" s="29" t="s">
        <v>16</v>
      </c>
      <c r="ES110" s="28" t="s">
        <v>15</v>
      </c>
      <c r="ET110" s="27" t="s">
        <v>14</v>
      </c>
      <c r="EU110" s="30" t="s">
        <v>18</v>
      </c>
      <c r="EV110" s="28" t="s">
        <v>15</v>
      </c>
      <c r="EW110" s="27" t="s">
        <v>14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6" t="s">
        <v>17</v>
      </c>
      <c r="DA111" s="31" t="s">
        <v>19</v>
      </c>
      <c r="DB111" s="28" t="s">
        <v>15</v>
      </c>
      <c r="DC111" s="29" t="s">
        <v>16</v>
      </c>
      <c r="DD111" s="27" t="s">
        <v>14</v>
      </c>
      <c r="DE111" s="32" t="s">
        <v>104</v>
      </c>
      <c r="DF111" s="28" t="s">
        <v>15</v>
      </c>
      <c r="DG111" s="27" t="s">
        <v>14</v>
      </c>
      <c r="DH111" s="29" t="s">
        <v>16</v>
      </c>
      <c r="DI111" s="30" t="s">
        <v>18</v>
      </c>
      <c r="DJ111" s="27" t="s">
        <v>14</v>
      </c>
      <c r="DK111" s="28" t="s">
        <v>15</v>
      </c>
      <c r="DL111" s="29" t="s">
        <v>16</v>
      </c>
      <c r="DM111" s="27" t="s">
        <v>14</v>
      </c>
      <c r="DN111" s="32" t="s">
        <v>104</v>
      </c>
      <c r="DO111" s="28" t="s">
        <v>15</v>
      </c>
      <c r="DP111" s="27" t="s">
        <v>14</v>
      </c>
      <c r="DQ111" s="28" t="s">
        <v>15</v>
      </c>
      <c r="DR111" s="29" t="s">
        <v>16</v>
      </c>
      <c r="DS111" s="27" t="s">
        <v>14</v>
      </c>
      <c r="DT111" s="28" t="s">
        <v>15</v>
      </c>
      <c r="DU111" s="19" t="s">
        <v>105</v>
      </c>
      <c r="DV111" s="27" t="s">
        <v>14</v>
      </c>
      <c r="DW111" s="31" t="s">
        <v>19</v>
      </c>
      <c r="DX111" s="28" t="s">
        <v>15</v>
      </c>
      <c r="DY111" s="29" t="s">
        <v>16</v>
      </c>
      <c r="DZ111" s="27" t="s">
        <v>14</v>
      </c>
      <c r="EA111" s="32" t="s">
        <v>104</v>
      </c>
      <c r="EB111" s="28" t="s">
        <v>15</v>
      </c>
      <c r="EC111" s="27" t="s">
        <v>14</v>
      </c>
      <c r="ED111" s="29" t="s">
        <v>16</v>
      </c>
      <c r="EE111" s="30" t="s">
        <v>18</v>
      </c>
      <c r="EF111" s="27" t="s">
        <v>14</v>
      </c>
      <c r="EG111" s="28" t="s">
        <v>15</v>
      </c>
      <c r="EH111" s="29" t="s">
        <v>16</v>
      </c>
      <c r="EI111" s="27" t="s">
        <v>14</v>
      </c>
      <c r="EJ111" s="32" t="s">
        <v>104</v>
      </c>
      <c r="EK111" s="28" t="s">
        <v>15</v>
      </c>
      <c r="EL111" s="27" t="s">
        <v>14</v>
      </c>
      <c r="EM111" s="29" t="s">
        <v>16</v>
      </c>
      <c r="EN111" s="31" t="s">
        <v>19</v>
      </c>
      <c r="EO111" s="19" t="s">
        <v>105</v>
      </c>
      <c r="EP111" s="28" t="s">
        <v>15</v>
      </c>
      <c r="EQ111" s="27" t="s">
        <v>14</v>
      </c>
      <c r="ER111" s="26" t="s">
        <v>17</v>
      </c>
      <c r="ES111" s="29" t="s">
        <v>16</v>
      </c>
      <c r="ET111" s="28" t="s">
        <v>15</v>
      </c>
      <c r="EU111" s="27" t="s">
        <v>14</v>
      </c>
      <c r="EV111" s="30" t="s">
        <v>18</v>
      </c>
      <c r="EW111" s="28" t="s">
        <v>15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3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3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3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29" t="s">
        <v>16</v>
      </c>
      <c r="DA112" s="26" t="s">
        <v>17</v>
      </c>
      <c r="DB112" s="31" t="s">
        <v>19</v>
      </c>
      <c r="DC112" s="28" t="s">
        <v>15</v>
      </c>
      <c r="DD112" s="29" t="s">
        <v>16</v>
      </c>
      <c r="DE112" s="27" t="s">
        <v>14</v>
      </c>
      <c r="DF112" s="32" t="s">
        <v>104</v>
      </c>
      <c r="DG112" s="28" t="s">
        <v>15</v>
      </c>
      <c r="DH112" s="27" t="s">
        <v>14</v>
      </c>
      <c r="DI112" s="29" t="s">
        <v>16</v>
      </c>
      <c r="DJ112" s="30" t="s">
        <v>18</v>
      </c>
      <c r="DK112" s="27" t="s">
        <v>14</v>
      </c>
      <c r="DL112" s="28" t="s">
        <v>15</v>
      </c>
      <c r="DM112" s="29" t="s">
        <v>16</v>
      </c>
      <c r="DN112" s="27" t="s">
        <v>14</v>
      </c>
      <c r="DO112" s="32" t="s">
        <v>104</v>
      </c>
      <c r="DP112" s="28" t="s">
        <v>15</v>
      </c>
      <c r="DQ112" s="27" t="s">
        <v>14</v>
      </c>
      <c r="DR112" s="28" t="s">
        <v>15</v>
      </c>
      <c r="DS112" s="29" t="s">
        <v>16</v>
      </c>
      <c r="DT112" s="27" t="s">
        <v>14</v>
      </c>
      <c r="DU112" s="28" t="s">
        <v>15</v>
      </c>
      <c r="DV112" s="19" t="s">
        <v>105</v>
      </c>
      <c r="DW112" s="27" t="s">
        <v>14</v>
      </c>
      <c r="DX112" s="31" t="s">
        <v>19</v>
      </c>
      <c r="DY112" s="28" t="s">
        <v>15</v>
      </c>
      <c r="DZ112" s="26" t="s">
        <v>17</v>
      </c>
      <c r="EA112" s="27" t="s">
        <v>14</v>
      </c>
      <c r="EB112" s="32" t="s">
        <v>104</v>
      </c>
      <c r="EC112" s="28" t="s">
        <v>15</v>
      </c>
      <c r="ED112" s="27" t="s">
        <v>14</v>
      </c>
      <c r="EE112" s="29" t="s">
        <v>16</v>
      </c>
      <c r="EF112" s="30" t="s">
        <v>18</v>
      </c>
      <c r="EG112" s="27" t="s">
        <v>14</v>
      </c>
      <c r="EH112" s="28" t="s">
        <v>15</v>
      </c>
      <c r="EI112" s="29" t="s">
        <v>16</v>
      </c>
      <c r="EJ112" s="27" t="s">
        <v>14</v>
      </c>
      <c r="EK112" s="32" t="s">
        <v>104</v>
      </c>
      <c r="EL112" s="28" t="s">
        <v>15</v>
      </c>
      <c r="EM112" s="27" t="s">
        <v>14</v>
      </c>
      <c r="EN112" s="29" t="s">
        <v>16</v>
      </c>
      <c r="EO112" s="31" t="s">
        <v>19</v>
      </c>
      <c r="EP112" s="19" t="s">
        <v>105</v>
      </c>
      <c r="EQ112" s="28" t="s">
        <v>15</v>
      </c>
      <c r="ER112" s="32" t="s">
        <v>104</v>
      </c>
      <c r="ES112" s="26" t="s">
        <v>17</v>
      </c>
      <c r="ET112" s="29" t="s">
        <v>16</v>
      </c>
      <c r="EU112" s="28" t="s">
        <v>15</v>
      </c>
      <c r="EV112" s="27" t="s">
        <v>14</v>
      </c>
      <c r="EW112" s="30" t="s">
        <v>18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3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3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30" t="s">
        <v>18</v>
      </c>
      <c r="DA113" s="29" t="s">
        <v>16</v>
      </c>
      <c r="DB113" s="26" t="s">
        <v>17</v>
      </c>
      <c r="DC113" s="31" t="s">
        <v>19</v>
      </c>
      <c r="DD113" s="28" t="s">
        <v>15</v>
      </c>
      <c r="DE113" s="29" t="s">
        <v>16</v>
      </c>
      <c r="DF113" s="27" t="s">
        <v>14</v>
      </c>
      <c r="DG113" s="32" t="s">
        <v>104</v>
      </c>
      <c r="DH113" s="28" t="s">
        <v>15</v>
      </c>
      <c r="DI113" s="27" t="s">
        <v>14</v>
      </c>
      <c r="DJ113" s="29" t="s">
        <v>16</v>
      </c>
      <c r="DK113" s="30" t="s">
        <v>18</v>
      </c>
      <c r="DL113" s="27" t="s">
        <v>14</v>
      </c>
      <c r="DM113" s="28" t="s">
        <v>15</v>
      </c>
      <c r="DN113" s="29" t="s">
        <v>16</v>
      </c>
      <c r="DO113" s="27" t="s">
        <v>14</v>
      </c>
      <c r="DP113" s="32" t="s">
        <v>104</v>
      </c>
      <c r="DQ113" s="28" t="s">
        <v>15</v>
      </c>
      <c r="DR113" s="27" t="s">
        <v>14</v>
      </c>
      <c r="DS113" s="28" t="s">
        <v>15</v>
      </c>
      <c r="DT113" s="29" t="s">
        <v>16</v>
      </c>
      <c r="DU113" s="27" t="s">
        <v>14</v>
      </c>
      <c r="DV113" s="28" t="s">
        <v>15</v>
      </c>
      <c r="DW113" s="19" t="s">
        <v>105</v>
      </c>
      <c r="DX113" s="27" t="s">
        <v>14</v>
      </c>
      <c r="DY113" s="31" t="s">
        <v>19</v>
      </c>
      <c r="DZ113" s="28" t="s">
        <v>15</v>
      </c>
      <c r="EA113" s="29" t="s">
        <v>16</v>
      </c>
      <c r="EB113" s="27" t="s">
        <v>14</v>
      </c>
      <c r="EC113" s="32" t="s">
        <v>104</v>
      </c>
      <c r="ED113" s="28" t="s">
        <v>15</v>
      </c>
      <c r="EE113" s="27" t="s">
        <v>14</v>
      </c>
      <c r="EF113" s="29" t="s">
        <v>16</v>
      </c>
      <c r="EG113" s="30" t="s">
        <v>18</v>
      </c>
      <c r="EH113" s="27" t="s">
        <v>14</v>
      </c>
      <c r="EI113" s="28" t="s">
        <v>15</v>
      </c>
      <c r="EJ113" s="29" t="s">
        <v>16</v>
      </c>
      <c r="EK113" s="27" t="s">
        <v>14</v>
      </c>
      <c r="EL113" s="32" t="s">
        <v>104</v>
      </c>
      <c r="EM113" s="28" t="s">
        <v>15</v>
      </c>
      <c r="EN113" s="27" t="s">
        <v>14</v>
      </c>
      <c r="EO113" s="29" t="s">
        <v>16</v>
      </c>
      <c r="EP113" s="31" t="s">
        <v>19</v>
      </c>
      <c r="EQ113" s="19" t="s">
        <v>105</v>
      </c>
      <c r="ER113" s="28" t="s">
        <v>15</v>
      </c>
      <c r="ES113" s="27" t="s">
        <v>14</v>
      </c>
      <c r="ET113" s="26" t="s">
        <v>17</v>
      </c>
      <c r="EU113" s="29" t="s">
        <v>16</v>
      </c>
      <c r="EV113" s="28" t="s">
        <v>15</v>
      </c>
      <c r="EW113" s="27" t="s">
        <v>14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30" t="s">
        <v>18</v>
      </c>
      <c r="DB114" s="29" t="s">
        <v>16</v>
      </c>
      <c r="DC114" s="26" t="s">
        <v>17</v>
      </c>
      <c r="DD114" s="31" t="s">
        <v>19</v>
      </c>
      <c r="DE114" s="28" t="s">
        <v>15</v>
      </c>
      <c r="DF114" s="29" t="s">
        <v>16</v>
      </c>
      <c r="DG114" s="27" t="s">
        <v>14</v>
      </c>
      <c r="DH114" s="32" t="s">
        <v>104</v>
      </c>
      <c r="DI114" s="28" t="s">
        <v>15</v>
      </c>
      <c r="DJ114" s="27" t="s">
        <v>14</v>
      </c>
      <c r="DK114" s="29" t="s">
        <v>16</v>
      </c>
      <c r="DL114" s="30" t="s">
        <v>18</v>
      </c>
      <c r="DM114" s="27" t="s">
        <v>14</v>
      </c>
      <c r="DN114" s="28" t="s">
        <v>15</v>
      </c>
      <c r="DO114" s="29" t="s">
        <v>16</v>
      </c>
      <c r="DP114" s="27" t="s">
        <v>14</v>
      </c>
      <c r="DQ114" s="32" t="s">
        <v>104</v>
      </c>
      <c r="DR114" s="28" t="s">
        <v>15</v>
      </c>
      <c r="DS114" s="27" t="s">
        <v>14</v>
      </c>
      <c r="DT114" s="28" t="s">
        <v>15</v>
      </c>
      <c r="DU114" s="29" t="s">
        <v>16</v>
      </c>
      <c r="DV114" s="27" t="s">
        <v>14</v>
      </c>
      <c r="DW114" s="28" t="s">
        <v>15</v>
      </c>
      <c r="DX114" s="19" t="s">
        <v>105</v>
      </c>
      <c r="DY114" s="27" t="s">
        <v>14</v>
      </c>
      <c r="DZ114" s="31" t="s">
        <v>19</v>
      </c>
      <c r="EA114" s="28" t="s">
        <v>15</v>
      </c>
      <c r="EB114" s="26" t="s">
        <v>17</v>
      </c>
      <c r="EC114" s="27" t="s">
        <v>14</v>
      </c>
      <c r="ED114" s="32" t="s">
        <v>104</v>
      </c>
      <c r="EE114" s="28" t="s">
        <v>15</v>
      </c>
      <c r="EF114" s="27" t="s">
        <v>14</v>
      </c>
      <c r="EG114" s="29" t="s">
        <v>16</v>
      </c>
      <c r="EH114" s="30" t="s">
        <v>18</v>
      </c>
      <c r="EI114" s="27" t="s">
        <v>14</v>
      </c>
      <c r="EJ114" s="28" t="s">
        <v>15</v>
      </c>
      <c r="EK114" s="29" t="s">
        <v>16</v>
      </c>
      <c r="EL114" s="27" t="s">
        <v>14</v>
      </c>
      <c r="EM114" s="32" t="s">
        <v>104</v>
      </c>
      <c r="EN114" s="28" t="s">
        <v>15</v>
      </c>
      <c r="EO114" s="27" t="s">
        <v>14</v>
      </c>
      <c r="EP114" s="29" t="s">
        <v>16</v>
      </c>
      <c r="EQ114" s="31" t="s">
        <v>19</v>
      </c>
      <c r="ER114" s="19" t="s">
        <v>105</v>
      </c>
      <c r="ES114" s="28" t="s">
        <v>15</v>
      </c>
      <c r="ET114" s="32" t="s">
        <v>104</v>
      </c>
      <c r="EU114" s="26" t="s">
        <v>17</v>
      </c>
      <c r="EV114" s="27" t="s">
        <v>14</v>
      </c>
      <c r="EW114" s="28" t="s">
        <v>15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9" t="s">
        <v>16</v>
      </c>
      <c r="DA115" s="27" t="s">
        <v>14</v>
      </c>
      <c r="DB115" s="30" t="s">
        <v>18</v>
      </c>
      <c r="DC115" s="29" t="s">
        <v>16</v>
      </c>
      <c r="DD115" s="26" t="s">
        <v>17</v>
      </c>
      <c r="DE115" s="31" t="s">
        <v>19</v>
      </c>
      <c r="DF115" s="28" t="s">
        <v>15</v>
      </c>
      <c r="DG115" s="29" t="s">
        <v>16</v>
      </c>
      <c r="DH115" s="27" t="s">
        <v>14</v>
      </c>
      <c r="DI115" s="32" t="s">
        <v>104</v>
      </c>
      <c r="DJ115" s="28" t="s">
        <v>15</v>
      </c>
      <c r="DK115" s="27" t="s">
        <v>14</v>
      </c>
      <c r="DL115" s="29" t="s">
        <v>16</v>
      </c>
      <c r="DM115" s="30" t="s">
        <v>18</v>
      </c>
      <c r="DN115" s="27" t="s">
        <v>14</v>
      </c>
      <c r="DO115" s="28" t="s">
        <v>15</v>
      </c>
      <c r="DP115" s="29" t="s">
        <v>16</v>
      </c>
      <c r="DQ115" s="27" t="s">
        <v>14</v>
      </c>
      <c r="DR115" s="32" t="s">
        <v>104</v>
      </c>
      <c r="DS115" s="28" t="s">
        <v>15</v>
      </c>
      <c r="DT115" s="27" t="s">
        <v>14</v>
      </c>
      <c r="DU115" s="28" t="s">
        <v>15</v>
      </c>
      <c r="DV115" s="29" t="s">
        <v>16</v>
      </c>
      <c r="DW115" s="27" t="s">
        <v>14</v>
      </c>
      <c r="DX115" s="28" t="s">
        <v>15</v>
      </c>
      <c r="DY115" s="19" t="s">
        <v>105</v>
      </c>
      <c r="DZ115" s="27" t="s">
        <v>14</v>
      </c>
      <c r="EA115" s="31" t="s">
        <v>19</v>
      </c>
      <c r="EB115" s="28" t="s">
        <v>15</v>
      </c>
      <c r="EC115" s="29" t="s">
        <v>16</v>
      </c>
      <c r="ED115" s="27" t="s">
        <v>14</v>
      </c>
      <c r="EE115" s="32" t="s">
        <v>104</v>
      </c>
      <c r="EF115" s="28" t="s">
        <v>15</v>
      </c>
      <c r="EG115" s="27" t="s">
        <v>14</v>
      </c>
      <c r="EH115" s="29" t="s">
        <v>16</v>
      </c>
      <c r="EI115" s="30" t="s">
        <v>18</v>
      </c>
      <c r="EJ115" s="27" t="s">
        <v>14</v>
      </c>
      <c r="EK115" s="28" t="s">
        <v>15</v>
      </c>
      <c r="EL115" s="29" t="s">
        <v>16</v>
      </c>
      <c r="EM115" s="27" t="s">
        <v>14</v>
      </c>
      <c r="EN115" s="32" t="s">
        <v>104</v>
      </c>
      <c r="EO115" s="28" t="s">
        <v>15</v>
      </c>
      <c r="EP115" s="27" t="s">
        <v>14</v>
      </c>
      <c r="EQ115" s="29" t="s">
        <v>16</v>
      </c>
      <c r="ER115" s="31" t="s">
        <v>19</v>
      </c>
      <c r="ES115" s="19" t="s">
        <v>105</v>
      </c>
      <c r="ET115" s="28" t="s">
        <v>15</v>
      </c>
      <c r="EU115" s="27" t="s">
        <v>14</v>
      </c>
      <c r="EV115" s="26" t="s">
        <v>17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3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3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3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28" t="s">
        <v>15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28" t="s">
        <v>15</v>
      </c>
      <c r="DA116" s="29" t="s">
        <v>16</v>
      </c>
      <c r="DB116" s="27" t="s">
        <v>14</v>
      </c>
      <c r="DC116" s="30" t="s">
        <v>18</v>
      </c>
      <c r="DD116" s="29" t="s">
        <v>16</v>
      </c>
      <c r="DE116" s="26" t="s">
        <v>17</v>
      </c>
      <c r="DF116" s="31" t="s">
        <v>19</v>
      </c>
      <c r="DG116" s="28" t="s">
        <v>15</v>
      </c>
      <c r="DH116" s="29" t="s">
        <v>16</v>
      </c>
      <c r="DI116" s="27" t="s">
        <v>14</v>
      </c>
      <c r="DJ116" s="32" t="s">
        <v>104</v>
      </c>
      <c r="DK116" s="28" t="s">
        <v>15</v>
      </c>
      <c r="DL116" s="27" t="s">
        <v>14</v>
      </c>
      <c r="DM116" s="29" t="s">
        <v>16</v>
      </c>
      <c r="DN116" s="30" t="s">
        <v>18</v>
      </c>
      <c r="DO116" s="27" t="s">
        <v>14</v>
      </c>
      <c r="DP116" s="28" t="s">
        <v>15</v>
      </c>
      <c r="DQ116" s="29" t="s">
        <v>16</v>
      </c>
      <c r="DR116" s="27" t="s">
        <v>14</v>
      </c>
      <c r="DS116" s="32" t="s">
        <v>104</v>
      </c>
      <c r="DT116" s="28" t="s">
        <v>15</v>
      </c>
      <c r="DU116" s="27" t="s">
        <v>14</v>
      </c>
      <c r="DV116" s="28" t="s">
        <v>15</v>
      </c>
      <c r="DW116" s="29" t="s">
        <v>16</v>
      </c>
      <c r="DX116" s="27" t="s">
        <v>14</v>
      </c>
      <c r="DY116" s="28" t="s">
        <v>15</v>
      </c>
      <c r="DZ116" s="19" t="s">
        <v>105</v>
      </c>
      <c r="EA116" s="27" t="s">
        <v>14</v>
      </c>
      <c r="EB116" s="31" t="s">
        <v>19</v>
      </c>
      <c r="EC116" s="28" t="s">
        <v>15</v>
      </c>
      <c r="ED116" s="26" t="s">
        <v>17</v>
      </c>
      <c r="EE116" s="27" t="s">
        <v>14</v>
      </c>
      <c r="EF116" s="32" t="s">
        <v>104</v>
      </c>
      <c r="EG116" s="28" t="s">
        <v>15</v>
      </c>
      <c r="EH116" s="27" t="s">
        <v>14</v>
      </c>
      <c r="EI116" s="29" t="s">
        <v>16</v>
      </c>
      <c r="EJ116" s="30" t="s">
        <v>18</v>
      </c>
      <c r="EK116" s="27" t="s">
        <v>14</v>
      </c>
      <c r="EL116" s="28" t="s">
        <v>15</v>
      </c>
      <c r="EM116" s="29" t="s">
        <v>16</v>
      </c>
      <c r="EN116" s="27" t="s">
        <v>14</v>
      </c>
      <c r="EO116" s="32" t="s">
        <v>104</v>
      </c>
      <c r="EP116" s="28" t="s">
        <v>15</v>
      </c>
      <c r="EQ116" s="27" t="s">
        <v>14</v>
      </c>
      <c r="ER116" s="29" t="s">
        <v>16</v>
      </c>
      <c r="ES116" s="31" t="s">
        <v>19</v>
      </c>
      <c r="ET116" s="19" t="s">
        <v>105</v>
      </c>
      <c r="EU116" s="28" t="s">
        <v>15</v>
      </c>
      <c r="EV116" s="32" t="s">
        <v>104</v>
      </c>
      <c r="EW116" s="26" t="s">
        <v>17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7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3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3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3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28" t="s">
        <v>15</v>
      </c>
      <c r="DB117" s="29" t="s">
        <v>16</v>
      </c>
      <c r="DC117" s="27" t="s">
        <v>14</v>
      </c>
      <c r="DD117" s="30" t="s">
        <v>18</v>
      </c>
      <c r="DE117" s="29" t="s">
        <v>16</v>
      </c>
      <c r="DF117" s="26" t="s">
        <v>17</v>
      </c>
      <c r="DG117" s="31" t="s">
        <v>19</v>
      </c>
      <c r="DH117" s="28" t="s">
        <v>15</v>
      </c>
      <c r="DI117" s="29" t="s">
        <v>16</v>
      </c>
      <c r="DJ117" s="27" t="s">
        <v>14</v>
      </c>
      <c r="DK117" s="32" t="s">
        <v>104</v>
      </c>
      <c r="DL117" s="28" t="s">
        <v>15</v>
      </c>
      <c r="DM117" s="27" t="s">
        <v>14</v>
      </c>
      <c r="DN117" s="29" t="s">
        <v>16</v>
      </c>
      <c r="DO117" s="30" t="s">
        <v>18</v>
      </c>
      <c r="DP117" s="27" t="s">
        <v>14</v>
      </c>
      <c r="DQ117" s="28" t="s">
        <v>15</v>
      </c>
      <c r="DR117" s="29" t="s">
        <v>16</v>
      </c>
      <c r="DS117" s="27" t="s">
        <v>14</v>
      </c>
      <c r="DT117" s="32" t="s">
        <v>104</v>
      </c>
      <c r="DU117" s="28" t="s">
        <v>15</v>
      </c>
      <c r="DV117" s="27" t="s">
        <v>14</v>
      </c>
      <c r="DW117" s="28" t="s">
        <v>15</v>
      </c>
      <c r="DX117" s="29" t="s">
        <v>16</v>
      </c>
      <c r="DY117" s="27" t="s">
        <v>14</v>
      </c>
      <c r="DZ117" s="28" t="s">
        <v>15</v>
      </c>
      <c r="EA117" s="19" t="s">
        <v>105</v>
      </c>
      <c r="EB117" s="27" t="s">
        <v>14</v>
      </c>
      <c r="EC117" s="31" t="s">
        <v>19</v>
      </c>
      <c r="ED117" s="28" t="s">
        <v>15</v>
      </c>
      <c r="EE117" s="29" t="s">
        <v>16</v>
      </c>
      <c r="EF117" s="27" t="s">
        <v>14</v>
      </c>
      <c r="EG117" s="32" t="s">
        <v>104</v>
      </c>
      <c r="EH117" s="28" t="s">
        <v>15</v>
      </c>
      <c r="EI117" s="27" t="s">
        <v>14</v>
      </c>
      <c r="EJ117" s="29" t="s">
        <v>16</v>
      </c>
      <c r="EK117" s="30" t="s">
        <v>18</v>
      </c>
      <c r="EL117" s="27" t="s">
        <v>14</v>
      </c>
      <c r="EM117" s="28" t="s">
        <v>15</v>
      </c>
      <c r="EN117" s="29" t="s">
        <v>16</v>
      </c>
      <c r="EO117" s="27" t="s">
        <v>14</v>
      </c>
      <c r="EP117" s="32" t="s">
        <v>104</v>
      </c>
      <c r="EQ117" s="28" t="s">
        <v>15</v>
      </c>
      <c r="ER117" s="27" t="s">
        <v>14</v>
      </c>
      <c r="ES117" s="29" t="s">
        <v>16</v>
      </c>
      <c r="ET117" s="31" t="s">
        <v>19</v>
      </c>
      <c r="EU117" s="19" t="s">
        <v>105</v>
      </c>
      <c r="EV117" s="28" t="s">
        <v>15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S81">
    <cfRule type="containsText" dxfId="645" priority="5" operator="containsText" text="PVEM">
      <formula>NOT(ISERROR(SEARCH("PVEM",DS81)))</formula>
    </cfRule>
    <cfRule type="containsText" dxfId="644" priority="6" operator="containsText" text="PRD">
      <formula>NOT(ISERROR(SEARCH("PRD",DS81)))</formula>
    </cfRule>
    <cfRule type="containsText" dxfId="643" priority="7" operator="containsText" text="PNA">
      <formula>NOT(ISERROR(SEARCH("PNA",DS81)))</formula>
    </cfRule>
    <cfRule type="containsText" dxfId="642" priority="8" operator="containsText" text="MC">
      <formula>NOT(ISERROR(SEARCH("MC",DS81)))</formula>
    </cfRule>
    <cfRule type="containsText" dxfId="641" priority="9" operator="containsText" text="PRI">
      <formula>NOT(ISERROR(SEARCH("PRI",DS81)))</formula>
    </cfRule>
    <cfRule type="containsText" dxfId="640" priority="10" operator="containsText" text="PAN">
      <formula>NOT(ISERROR(SEARCH("PAN",DS81)))</formula>
    </cfRule>
    <cfRule type="cellIs" dxfId="639" priority="11" operator="equal">
      <formula>"PRS"</formula>
    </cfRule>
    <cfRule type="containsText" dxfId="638" priority="12" operator="containsText" text="PVEM">
      <formula>NOT(ISERROR(SEARCH("PVEM",DS81)))</formula>
    </cfRule>
    <cfRule type="containsText" dxfId="637" priority="13" operator="containsText" text="PRD">
      <formula>NOT(ISERROR(SEARCH("PRD",DS81)))</formula>
    </cfRule>
    <cfRule type="containsText" dxfId="636" priority="14" operator="containsText" text="MC">
      <formula>NOT(ISERROR(SEARCH("MC",DS81)))</formula>
    </cfRule>
    <cfRule type="containsText" dxfId="635" priority="15" operator="containsText" text="PRI">
      <formula>NOT(ISERROR(SEARCH("PRI",DS81)))</formula>
    </cfRule>
    <cfRule type="containsText" dxfId="634" priority="16" operator="containsText" text="PAN">
      <formula>NOT(ISERROR(SEARCH("PAN",DS81)))</formula>
    </cfRule>
    <cfRule type="containsText" dxfId="633" priority="17" operator="containsText" text="PT">
      <formula>NOT(ISERROR(SEARCH("PT",DS81)))</formula>
    </cfRule>
    <cfRule type="cellIs" dxfId="632" priority="18" operator="equal">
      <formula>"PS"</formula>
    </cfRule>
    <cfRule type="cellIs" dxfId="631" priority="19" operator="equal">
      <formula>"PAC"</formula>
    </cfRule>
    <cfRule type="containsText" dxfId="630" priority="20" operator="containsText" text="PAV">
      <formula>NOT(ISERROR(SEARCH("PAV",DS81)))</formula>
    </cfRule>
    <cfRule type="cellIs" dxfId="629" priority="21" operator="equal">
      <formula>"PC"</formula>
    </cfRule>
    <cfRule type="cellIs" dxfId="628" priority="22" operator="equal">
      <formula>"POCH"</formula>
    </cfRule>
    <cfRule type="cellIs" dxfId="627" priority="23" operator="equal">
      <formula>"PEBC"</formula>
    </cfRule>
    <cfRule type="cellIs" dxfId="626" priority="24" operator="equal">
      <formula>"PES"</formula>
    </cfRule>
    <cfRule type="cellIs" dxfId="625" priority="25" operator="equal">
      <formula>"PUP"</formula>
    </cfRule>
    <cfRule type="containsText" dxfId="624" priority="26" operator="containsText" text="PSD">
      <formula>NOT(ISERROR(SEARCH("PSD",DS81)))</formula>
    </cfRule>
    <cfRule type="cellIs" dxfId="623" priority="27" operator="equal">
      <formula>"MORENA"</formula>
    </cfRule>
    <cfRule type="cellIs" dxfId="622" priority="28" operator="equal">
      <formula>"PH"</formula>
    </cfRule>
    <cfRule type="cellIs" dxfId="621" priority="29" operator="equal">
      <formula>"ES"</formula>
    </cfRule>
    <cfRule type="cellIs" dxfId="620" priority="30" operator="equal">
      <formula>"PVEM"</formula>
    </cfRule>
    <cfRule type="cellIs" dxfId="619" priority="31" operator="equal">
      <formula>"PRD"</formula>
    </cfRule>
    <cfRule type="cellIs" dxfId="618" priority="32" operator="equal">
      <formula>"PNA"</formula>
    </cfRule>
    <cfRule type="cellIs" dxfId="617" priority="33" operator="equal">
      <formula>"MC"</formula>
    </cfRule>
    <cfRule type="cellIs" dxfId="616" priority="34" operator="equal">
      <formula>"PRI"</formula>
    </cfRule>
    <cfRule type="cellIs" dxfId="615" priority="35" operator="equal">
      <formula>"PAN"</formula>
    </cfRule>
    <cfRule type="cellIs" dxfId="614" priority="36" operator="equal">
      <formula>"POCH"</formula>
    </cfRule>
    <cfRule type="cellIs" dxfId="613" priority="37" operator="equal">
      <formula>"PEBC"</formula>
    </cfRule>
    <cfRule type="cellIs" dxfId="612" priority="38" operator="equal">
      <formula>"PES"</formula>
    </cfRule>
    <cfRule type="cellIs" dxfId="611" priority="39" operator="equal">
      <formula>"PUP"</formula>
    </cfRule>
    <cfRule type="cellIs" dxfId="610" priority="40" operator="equal">
      <formula>"PSD"</formula>
    </cfRule>
    <cfRule type="cellIs" dxfId="609" priority="41" operator="equal">
      <formula>"INE"</formula>
    </cfRule>
    <cfRule type="cellIs" dxfId="608" priority="42" operator="equal">
      <formula>"AUT"</formula>
    </cfRule>
    <cfRule type="cellIs" dxfId="607" priority="43" operator="equal">
      <formula>"PAV"</formula>
    </cfRule>
    <cfRule type="cellIs" dxfId="606" priority="44" operator="equal">
      <formula>"PRS"</formula>
    </cfRule>
    <cfRule type="cellIs" dxfId="605" priority="45" operator="equal">
      <formula>"PT"</formula>
    </cfRule>
    <cfRule type="cellIs" dxfId="604" priority="46" operator="equal">
      <formula>"PS"</formula>
    </cfRule>
    <cfRule type="cellIs" dxfId="603" priority="47" operator="equal">
      <formula>"PAC"</formula>
    </cfRule>
    <cfRule type="cellIs" dxfId="602" priority="48" operator="equal">
      <formula>"PC"</formula>
    </cfRule>
  </conditionalFormatting>
  <conditionalFormatting sqref="EX38:FA41">
    <cfRule type="cellIs" dxfId="21" priority="2" operator="equal">
      <formula>3</formula>
    </cfRule>
  </conditionalFormatting>
  <conditionalFormatting sqref="EX38:FA41">
    <cfRule type="cellIs" dxfId="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E679-3A25-4F41-843C-04FE8BFB9226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69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69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69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69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69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69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69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69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69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69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69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 t="s">
        <v>99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 t="s">
        <v>99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99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99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99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99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99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99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99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99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99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100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100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100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100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100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100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100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100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100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100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100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6" t="s">
        <v>17</v>
      </c>
      <c r="DA22" s="27" t="s">
        <v>14</v>
      </c>
      <c r="DB22" s="28" t="s">
        <v>15</v>
      </c>
      <c r="DC22" s="29" t="s">
        <v>16</v>
      </c>
      <c r="DD22" s="27" t="s">
        <v>14</v>
      </c>
      <c r="DE22" s="30" t="s">
        <v>18</v>
      </c>
      <c r="DF22" s="27" t="s">
        <v>14</v>
      </c>
      <c r="DG22" s="29" t="s">
        <v>16</v>
      </c>
      <c r="DH22" s="31" t="s">
        <v>19</v>
      </c>
      <c r="DI22" s="27" t="s">
        <v>14</v>
      </c>
      <c r="DJ22" s="29" t="s">
        <v>16</v>
      </c>
      <c r="DK22" s="27" t="s">
        <v>14</v>
      </c>
      <c r="DL22" s="31" t="s">
        <v>19</v>
      </c>
      <c r="DM22" s="28" t="s">
        <v>15</v>
      </c>
      <c r="DN22" s="27" t="s">
        <v>14</v>
      </c>
      <c r="DO22" s="19" t="s">
        <v>105</v>
      </c>
      <c r="DP22" s="26" t="s">
        <v>17</v>
      </c>
      <c r="DQ22" s="27" t="s">
        <v>14</v>
      </c>
      <c r="DR22" s="28" t="s">
        <v>15</v>
      </c>
      <c r="DS22" s="29" t="s">
        <v>16</v>
      </c>
      <c r="DT22" s="27" t="s">
        <v>14</v>
      </c>
      <c r="DU22" s="32" t="s">
        <v>104</v>
      </c>
      <c r="DV22" s="28" t="s">
        <v>15</v>
      </c>
      <c r="DW22" s="27" t="s">
        <v>14</v>
      </c>
      <c r="DX22" s="28" t="s">
        <v>15</v>
      </c>
      <c r="DY22" s="29" t="s">
        <v>16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19" t="s">
        <v>105</v>
      </c>
      <c r="EE22" s="28" t="s">
        <v>15</v>
      </c>
      <c r="EF22" s="26" t="s">
        <v>17</v>
      </c>
      <c r="EG22" s="27" t="s">
        <v>14</v>
      </c>
      <c r="EH22" s="32" t="s">
        <v>104</v>
      </c>
      <c r="EI22" s="28" t="s">
        <v>15</v>
      </c>
      <c r="EJ22" s="27" t="s">
        <v>14</v>
      </c>
      <c r="EK22" s="29" t="s">
        <v>16</v>
      </c>
      <c r="EL22" s="30" t="s">
        <v>18</v>
      </c>
      <c r="EM22" s="27" t="s">
        <v>14</v>
      </c>
      <c r="EN22" s="28" t="s">
        <v>15</v>
      </c>
      <c r="EO22" s="29" t="s">
        <v>16</v>
      </c>
      <c r="EP22" s="27" t="s">
        <v>14</v>
      </c>
      <c r="EQ22" s="32" t="s">
        <v>104</v>
      </c>
      <c r="ER22" s="28" t="s">
        <v>15</v>
      </c>
      <c r="ES22" s="27" t="s">
        <v>14</v>
      </c>
      <c r="ET22" s="29" t="s">
        <v>16</v>
      </c>
      <c r="EU22" s="31" t="s">
        <v>19</v>
      </c>
      <c r="EV22" s="19" t="s">
        <v>105</v>
      </c>
      <c r="EW22" s="28" t="s">
        <v>15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7" t="s">
        <v>14</v>
      </c>
      <c r="CX23" s="26" t="s">
        <v>17</v>
      </c>
      <c r="CY23" s="31" t="s">
        <v>19</v>
      </c>
      <c r="CZ23" s="30" t="s">
        <v>18</v>
      </c>
      <c r="DA23" s="26" t="s">
        <v>17</v>
      </c>
      <c r="DB23" s="27" t="s">
        <v>14</v>
      </c>
      <c r="DC23" s="28" t="s">
        <v>15</v>
      </c>
      <c r="DD23" s="29" t="s">
        <v>16</v>
      </c>
      <c r="DE23" s="27" t="s">
        <v>14</v>
      </c>
      <c r="DF23" s="30" t="s">
        <v>18</v>
      </c>
      <c r="DG23" s="27" t="s">
        <v>14</v>
      </c>
      <c r="DH23" s="29" t="s">
        <v>16</v>
      </c>
      <c r="DI23" s="31" t="s">
        <v>19</v>
      </c>
      <c r="DJ23" s="28" t="s">
        <v>15</v>
      </c>
      <c r="DK23" s="29" t="s">
        <v>16</v>
      </c>
      <c r="DL23" s="27" t="s">
        <v>14</v>
      </c>
      <c r="DM23" s="32" t="s">
        <v>104</v>
      </c>
      <c r="DN23" s="28" t="s">
        <v>15</v>
      </c>
      <c r="DO23" s="27" t="s">
        <v>14</v>
      </c>
      <c r="DP23" s="19" t="s">
        <v>105</v>
      </c>
      <c r="DQ23" s="26" t="s">
        <v>17</v>
      </c>
      <c r="DR23" s="27" t="s">
        <v>14</v>
      </c>
      <c r="DS23" s="28" t="s">
        <v>15</v>
      </c>
      <c r="DT23" s="29" t="s">
        <v>16</v>
      </c>
      <c r="DU23" s="27" t="s">
        <v>14</v>
      </c>
      <c r="DV23" s="32" t="s">
        <v>104</v>
      </c>
      <c r="DW23" s="28" t="s">
        <v>15</v>
      </c>
      <c r="DX23" s="27" t="s">
        <v>14</v>
      </c>
      <c r="DY23" s="28" t="s">
        <v>15</v>
      </c>
      <c r="DZ23" s="29" t="s">
        <v>16</v>
      </c>
      <c r="EA23" s="27" t="s">
        <v>14</v>
      </c>
      <c r="EB23" s="28" t="s">
        <v>15</v>
      </c>
      <c r="EC23" s="19" t="s">
        <v>105</v>
      </c>
      <c r="ED23" s="27" t="s">
        <v>14</v>
      </c>
      <c r="EE23" s="31" t="s">
        <v>19</v>
      </c>
      <c r="EF23" s="28" t="s">
        <v>15</v>
      </c>
      <c r="EG23" s="29" t="s">
        <v>16</v>
      </c>
      <c r="EH23" s="27" t="s">
        <v>14</v>
      </c>
      <c r="EI23" s="32" t="s">
        <v>104</v>
      </c>
      <c r="EJ23" s="28" t="s">
        <v>15</v>
      </c>
      <c r="EK23" s="27" t="s">
        <v>14</v>
      </c>
      <c r="EL23" s="29" t="s">
        <v>16</v>
      </c>
      <c r="EM23" s="30" t="s">
        <v>18</v>
      </c>
      <c r="EN23" s="27" t="s">
        <v>14</v>
      </c>
      <c r="EO23" s="28" t="s">
        <v>15</v>
      </c>
      <c r="EP23" s="29" t="s">
        <v>16</v>
      </c>
      <c r="EQ23" s="27" t="s">
        <v>14</v>
      </c>
      <c r="ER23" s="32" t="s">
        <v>104</v>
      </c>
      <c r="ES23" s="28" t="s">
        <v>15</v>
      </c>
      <c r="ET23" s="27" t="s">
        <v>14</v>
      </c>
      <c r="EU23" s="29" t="s">
        <v>16</v>
      </c>
      <c r="EV23" s="31" t="s">
        <v>19</v>
      </c>
      <c r="EW23" s="19" t="s">
        <v>105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3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3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3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3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28" t="s">
        <v>15</v>
      </c>
      <c r="CX24" s="27" t="s">
        <v>14</v>
      </c>
      <c r="CY24" s="26" t="s">
        <v>17</v>
      </c>
      <c r="CZ24" s="27" t="s">
        <v>14</v>
      </c>
      <c r="DA24" s="30" t="s">
        <v>18</v>
      </c>
      <c r="DB24" s="26" t="s">
        <v>17</v>
      </c>
      <c r="DC24" s="27" t="s">
        <v>14</v>
      </c>
      <c r="DD24" s="28" t="s">
        <v>15</v>
      </c>
      <c r="DE24" s="29" t="s">
        <v>16</v>
      </c>
      <c r="DF24" s="27" t="s">
        <v>14</v>
      </c>
      <c r="DG24" s="30" t="s">
        <v>18</v>
      </c>
      <c r="DH24" s="27" t="s">
        <v>14</v>
      </c>
      <c r="DI24" s="29" t="s">
        <v>16</v>
      </c>
      <c r="DJ24" s="31" t="s">
        <v>19</v>
      </c>
      <c r="DK24" s="28" t="s">
        <v>15</v>
      </c>
      <c r="DL24" s="29" t="s">
        <v>16</v>
      </c>
      <c r="DM24" s="27" t="s">
        <v>14</v>
      </c>
      <c r="DN24" s="32" t="s">
        <v>104</v>
      </c>
      <c r="DO24" s="28" t="s">
        <v>15</v>
      </c>
      <c r="DP24" s="27" t="s">
        <v>14</v>
      </c>
      <c r="DQ24" s="19" t="s">
        <v>105</v>
      </c>
      <c r="DR24" s="26" t="s">
        <v>17</v>
      </c>
      <c r="DS24" s="27" t="s">
        <v>14</v>
      </c>
      <c r="DT24" s="28" t="s">
        <v>15</v>
      </c>
      <c r="DU24" s="29" t="s">
        <v>16</v>
      </c>
      <c r="DV24" s="27" t="s">
        <v>14</v>
      </c>
      <c r="DW24" s="32" t="s">
        <v>104</v>
      </c>
      <c r="DX24" s="28" t="s">
        <v>15</v>
      </c>
      <c r="DY24" s="27" t="s">
        <v>14</v>
      </c>
      <c r="DZ24" s="28" t="s">
        <v>15</v>
      </c>
      <c r="EA24" s="29" t="s">
        <v>16</v>
      </c>
      <c r="EB24" s="19" t="s">
        <v>105</v>
      </c>
      <c r="EC24" s="28" t="s">
        <v>15</v>
      </c>
      <c r="ED24" s="30" t="s">
        <v>18</v>
      </c>
      <c r="EE24" s="27" t="s">
        <v>14</v>
      </c>
      <c r="EF24" s="31" t="s">
        <v>19</v>
      </c>
      <c r="EG24" s="19" t="s">
        <v>105</v>
      </c>
      <c r="EH24" s="29" t="s">
        <v>16</v>
      </c>
      <c r="EI24" s="27" t="s">
        <v>14</v>
      </c>
      <c r="EJ24" s="32" t="s">
        <v>104</v>
      </c>
      <c r="EK24" s="28" t="s">
        <v>15</v>
      </c>
      <c r="EL24" s="27" t="s">
        <v>14</v>
      </c>
      <c r="EM24" s="29" t="s">
        <v>16</v>
      </c>
      <c r="EN24" s="30" t="s">
        <v>18</v>
      </c>
      <c r="EO24" s="27" t="s">
        <v>14</v>
      </c>
      <c r="EP24" s="28" t="s">
        <v>15</v>
      </c>
      <c r="EQ24" s="29" t="s">
        <v>16</v>
      </c>
      <c r="ER24" s="27" t="s">
        <v>14</v>
      </c>
      <c r="ES24" s="32" t="s">
        <v>104</v>
      </c>
      <c r="ET24" s="28" t="s">
        <v>15</v>
      </c>
      <c r="EU24" s="27" t="s">
        <v>14</v>
      </c>
      <c r="EV24" s="29" t="s">
        <v>16</v>
      </c>
      <c r="EW24" s="31" t="s">
        <v>19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3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3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3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28" t="s">
        <v>15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30" t="s">
        <v>18</v>
      </c>
      <c r="CY25" s="27" t="s">
        <v>14</v>
      </c>
      <c r="CZ25" s="32" t="s">
        <v>104</v>
      </c>
      <c r="DA25" s="27" t="s">
        <v>14</v>
      </c>
      <c r="DB25" s="30" t="s">
        <v>18</v>
      </c>
      <c r="DC25" s="26" t="s">
        <v>17</v>
      </c>
      <c r="DD25" s="27" t="s">
        <v>14</v>
      </c>
      <c r="DE25" s="28" t="s">
        <v>15</v>
      </c>
      <c r="DF25" s="29" t="s">
        <v>16</v>
      </c>
      <c r="DG25" s="27" t="s">
        <v>14</v>
      </c>
      <c r="DH25" s="30" t="s">
        <v>18</v>
      </c>
      <c r="DI25" s="27" t="s">
        <v>14</v>
      </c>
      <c r="DJ25" s="29" t="s">
        <v>16</v>
      </c>
      <c r="DK25" s="31" t="s">
        <v>19</v>
      </c>
      <c r="DL25" s="27" t="s">
        <v>14</v>
      </c>
      <c r="DM25" s="29" t="s">
        <v>16</v>
      </c>
      <c r="DN25" s="27" t="s">
        <v>14</v>
      </c>
      <c r="DO25" s="32" t="s">
        <v>104</v>
      </c>
      <c r="DP25" s="28" t="s">
        <v>15</v>
      </c>
      <c r="DQ25" s="27" t="s">
        <v>14</v>
      </c>
      <c r="DR25" s="19" t="s">
        <v>105</v>
      </c>
      <c r="DS25" s="26" t="s">
        <v>17</v>
      </c>
      <c r="DT25" s="27" t="s">
        <v>14</v>
      </c>
      <c r="DU25" s="28" t="s">
        <v>15</v>
      </c>
      <c r="DV25" s="29" t="s">
        <v>16</v>
      </c>
      <c r="DW25" s="27" t="s">
        <v>14</v>
      </c>
      <c r="DX25" s="32" t="s">
        <v>104</v>
      </c>
      <c r="DY25" s="28" t="s">
        <v>15</v>
      </c>
      <c r="DZ25" s="27" t="s">
        <v>14</v>
      </c>
      <c r="EA25" s="28" t="s">
        <v>15</v>
      </c>
      <c r="EB25" s="29" t="s">
        <v>16</v>
      </c>
      <c r="EC25" s="27" t="s">
        <v>14</v>
      </c>
      <c r="ED25" s="28" t="s">
        <v>15</v>
      </c>
      <c r="EE25" s="30" t="s">
        <v>18</v>
      </c>
      <c r="EF25" s="19" t="s">
        <v>105</v>
      </c>
      <c r="EG25" s="31" t="s">
        <v>19</v>
      </c>
      <c r="EH25" s="28" t="s">
        <v>15</v>
      </c>
      <c r="EI25" s="26" t="s">
        <v>17</v>
      </c>
      <c r="EJ25" s="27" t="s">
        <v>14</v>
      </c>
      <c r="EK25" s="32" t="s">
        <v>104</v>
      </c>
      <c r="EL25" s="28" t="s">
        <v>15</v>
      </c>
      <c r="EM25" s="27" t="s">
        <v>14</v>
      </c>
      <c r="EN25" s="29" t="s">
        <v>16</v>
      </c>
      <c r="EO25" s="30" t="s">
        <v>18</v>
      </c>
      <c r="EP25" s="27" t="s">
        <v>14</v>
      </c>
      <c r="EQ25" s="28" t="s">
        <v>15</v>
      </c>
      <c r="ER25" s="29" t="s">
        <v>16</v>
      </c>
      <c r="ES25" s="27" t="s">
        <v>14</v>
      </c>
      <c r="ET25" s="32" t="s">
        <v>104</v>
      </c>
      <c r="EU25" s="28" t="s">
        <v>15</v>
      </c>
      <c r="EV25" s="27" t="s">
        <v>14</v>
      </c>
      <c r="EW25" s="29" t="s">
        <v>16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31" t="s">
        <v>19</v>
      </c>
      <c r="DA26" s="32" t="s">
        <v>104</v>
      </c>
      <c r="DB26" s="27" t="s">
        <v>14</v>
      </c>
      <c r="DC26" s="30" t="s">
        <v>18</v>
      </c>
      <c r="DD26" s="26" t="s">
        <v>17</v>
      </c>
      <c r="DE26" s="27" t="s">
        <v>14</v>
      </c>
      <c r="DF26" s="28" t="s">
        <v>15</v>
      </c>
      <c r="DG26" s="29" t="s">
        <v>16</v>
      </c>
      <c r="DH26" s="27" t="s">
        <v>14</v>
      </c>
      <c r="DI26" s="30" t="s">
        <v>18</v>
      </c>
      <c r="DJ26" s="27" t="s">
        <v>14</v>
      </c>
      <c r="DK26" s="29" t="s">
        <v>16</v>
      </c>
      <c r="DL26" s="31" t="s">
        <v>19</v>
      </c>
      <c r="DM26" s="28" t="s">
        <v>15</v>
      </c>
      <c r="DN26" s="29" t="s">
        <v>16</v>
      </c>
      <c r="DO26" s="27" t="s">
        <v>14</v>
      </c>
      <c r="DP26" s="32" t="s">
        <v>104</v>
      </c>
      <c r="DQ26" s="28" t="s">
        <v>15</v>
      </c>
      <c r="DR26" s="27" t="s">
        <v>14</v>
      </c>
      <c r="DS26" s="19" t="s">
        <v>105</v>
      </c>
      <c r="DT26" s="26" t="s">
        <v>17</v>
      </c>
      <c r="DU26" s="27" t="s">
        <v>14</v>
      </c>
      <c r="DV26" s="28" t="s">
        <v>15</v>
      </c>
      <c r="DW26" s="29" t="s">
        <v>16</v>
      </c>
      <c r="DX26" s="27" t="s">
        <v>14</v>
      </c>
      <c r="DY26" s="32" t="s">
        <v>104</v>
      </c>
      <c r="DZ26" s="28" t="s">
        <v>15</v>
      </c>
      <c r="EA26" s="27" t="s">
        <v>14</v>
      </c>
      <c r="EB26" s="28" t="s">
        <v>15</v>
      </c>
      <c r="EC26" s="29" t="s">
        <v>16</v>
      </c>
      <c r="ED26" s="27" t="s">
        <v>14</v>
      </c>
      <c r="EE26" s="19" t="s">
        <v>105</v>
      </c>
      <c r="EF26" s="30" t="s">
        <v>18</v>
      </c>
      <c r="EG26" s="27" t="s">
        <v>14</v>
      </c>
      <c r="EH26" s="31" t="s">
        <v>19</v>
      </c>
      <c r="EI26" s="28" t="s">
        <v>15</v>
      </c>
      <c r="EJ26" s="19" t="s">
        <v>105</v>
      </c>
      <c r="EK26" s="27" t="s">
        <v>14</v>
      </c>
      <c r="EL26" s="32" t="s">
        <v>104</v>
      </c>
      <c r="EM26" s="28" t="s">
        <v>15</v>
      </c>
      <c r="EN26" s="27" t="s">
        <v>14</v>
      </c>
      <c r="EO26" s="29" t="s">
        <v>16</v>
      </c>
      <c r="EP26" s="30" t="s">
        <v>18</v>
      </c>
      <c r="EQ26" s="27" t="s">
        <v>14</v>
      </c>
      <c r="ER26" s="28" t="s">
        <v>15</v>
      </c>
      <c r="ES26" s="29" t="s">
        <v>16</v>
      </c>
      <c r="ET26" s="27" t="s">
        <v>14</v>
      </c>
      <c r="EU26" s="32" t="s">
        <v>104</v>
      </c>
      <c r="EV26" s="28" t="s">
        <v>15</v>
      </c>
      <c r="EW26" s="27" t="s">
        <v>14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28" t="s">
        <v>15</v>
      </c>
      <c r="DA27" s="31" t="s">
        <v>19</v>
      </c>
      <c r="DB27" s="32" t="s">
        <v>104</v>
      </c>
      <c r="DC27" s="27" t="s">
        <v>14</v>
      </c>
      <c r="DD27" s="30" t="s">
        <v>18</v>
      </c>
      <c r="DE27" s="26" t="s">
        <v>17</v>
      </c>
      <c r="DF27" s="27" t="s">
        <v>14</v>
      </c>
      <c r="DG27" s="28" t="s">
        <v>15</v>
      </c>
      <c r="DH27" s="29" t="s">
        <v>16</v>
      </c>
      <c r="DI27" s="27" t="s">
        <v>14</v>
      </c>
      <c r="DJ27" s="30" t="s">
        <v>18</v>
      </c>
      <c r="DK27" s="27" t="s">
        <v>14</v>
      </c>
      <c r="DL27" s="29" t="s">
        <v>16</v>
      </c>
      <c r="DM27" s="31" t="s">
        <v>19</v>
      </c>
      <c r="DN27" s="28" t="s">
        <v>15</v>
      </c>
      <c r="DO27" s="29" t="s">
        <v>16</v>
      </c>
      <c r="DP27" s="27" t="s">
        <v>14</v>
      </c>
      <c r="DQ27" s="32" t="s">
        <v>104</v>
      </c>
      <c r="DR27" s="28" t="s">
        <v>15</v>
      </c>
      <c r="DS27" s="27" t="s">
        <v>14</v>
      </c>
      <c r="DT27" s="19" t="s">
        <v>105</v>
      </c>
      <c r="DU27" s="26" t="s">
        <v>17</v>
      </c>
      <c r="DV27" s="27" t="s">
        <v>14</v>
      </c>
      <c r="DW27" s="28" t="s">
        <v>15</v>
      </c>
      <c r="DX27" s="29" t="s">
        <v>16</v>
      </c>
      <c r="DY27" s="27" t="s">
        <v>14</v>
      </c>
      <c r="DZ27" s="32" t="s">
        <v>104</v>
      </c>
      <c r="EA27" s="28" t="s">
        <v>15</v>
      </c>
      <c r="EB27" s="27" t="s">
        <v>14</v>
      </c>
      <c r="EC27" s="28" t="s">
        <v>15</v>
      </c>
      <c r="ED27" s="29" t="s">
        <v>16</v>
      </c>
      <c r="EE27" s="27" t="s">
        <v>14</v>
      </c>
      <c r="EF27" s="28" t="s">
        <v>15</v>
      </c>
      <c r="EG27" s="30" t="s">
        <v>18</v>
      </c>
      <c r="EH27" s="27" t="s">
        <v>14</v>
      </c>
      <c r="EI27" s="19" t="s">
        <v>105</v>
      </c>
      <c r="EJ27" s="28" t="s">
        <v>15</v>
      </c>
      <c r="EK27" s="29" t="s">
        <v>16</v>
      </c>
      <c r="EL27" s="27" t="s">
        <v>14</v>
      </c>
      <c r="EM27" s="32" t="s">
        <v>104</v>
      </c>
      <c r="EN27" s="28" t="s">
        <v>15</v>
      </c>
      <c r="EO27" s="27" t="s">
        <v>14</v>
      </c>
      <c r="EP27" s="29" t="s">
        <v>16</v>
      </c>
      <c r="EQ27" s="30" t="s">
        <v>18</v>
      </c>
      <c r="ER27" s="27" t="s">
        <v>14</v>
      </c>
      <c r="ES27" s="28" t="s">
        <v>15</v>
      </c>
      <c r="ET27" s="29" t="s">
        <v>16</v>
      </c>
      <c r="EU27" s="27" t="s">
        <v>14</v>
      </c>
      <c r="EV27" s="32" t="s">
        <v>104</v>
      </c>
      <c r="EW27" s="28" t="s">
        <v>15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3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3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3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3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3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9" t="s">
        <v>16</v>
      </c>
      <c r="DA30" s="28" t="s">
        <v>15</v>
      </c>
      <c r="DB30" s="31" t="s">
        <v>19</v>
      </c>
      <c r="DC30" s="32" t="s">
        <v>104</v>
      </c>
      <c r="DD30" s="27" t="s">
        <v>14</v>
      </c>
      <c r="DE30" s="30" t="s">
        <v>18</v>
      </c>
      <c r="DF30" s="26" t="s">
        <v>17</v>
      </c>
      <c r="DG30" s="27" t="s">
        <v>14</v>
      </c>
      <c r="DH30" s="28" t="s">
        <v>15</v>
      </c>
      <c r="DI30" s="29" t="s">
        <v>16</v>
      </c>
      <c r="DJ30" s="27" t="s">
        <v>14</v>
      </c>
      <c r="DK30" s="30" t="s">
        <v>18</v>
      </c>
      <c r="DL30" s="27" t="s">
        <v>14</v>
      </c>
      <c r="DM30" s="29" t="s">
        <v>16</v>
      </c>
      <c r="DN30" s="31" t="s">
        <v>19</v>
      </c>
      <c r="DO30" s="27" t="s">
        <v>14</v>
      </c>
      <c r="DP30" s="29" t="s">
        <v>16</v>
      </c>
      <c r="DQ30" s="27" t="s">
        <v>14</v>
      </c>
      <c r="DR30" s="32" t="s">
        <v>104</v>
      </c>
      <c r="DS30" s="28" t="s">
        <v>15</v>
      </c>
      <c r="DT30" s="27" t="s">
        <v>14</v>
      </c>
      <c r="DU30" s="19" t="s">
        <v>105</v>
      </c>
      <c r="DV30" s="26" t="s">
        <v>17</v>
      </c>
      <c r="DW30" s="27" t="s">
        <v>14</v>
      </c>
      <c r="DX30" s="28" t="s">
        <v>15</v>
      </c>
      <c r="DY30" s="29" t="s">
        <v>16</v>
      </c>
      <c r="DZ30" s="27" t="s">
        <v>14</v>
      </c>
      <c r="EA30" s="32" t="s">
        <v>104</v>
      </c>
      <c r="EB30" s="28" t="s">
        <v>15</v>
      </c>
      <c r="EC30" s="27" t="s">
        <v>14</v>
      </c>
      <c r="ED30" s="28" t="s">
        <v>15</v>
      </c>
      <c r="EE30" s="29" t="s">
        <v>16</v>
      </c>
      <c r="EF30" s="27" t="s">
        <v>14</v>
      </c>
      <c r="EG30" s="32" t="s">
        <v>104</v>
      </c>
      <c r="EH30" s="19" t="s">
        <v>105</v>
      </c>
      <c r="EI30" s="27" t="s">
        <v>14</v>
      </c>
      <c r="EJ30" s="31" t="s">
        <v>19</v>
      </c>
      <c r="EK30" s="28" t="s">
        <v>15</v>
      </c>
      <c r="EL30" s="29" t="s">
        <v>16</v>
      </c>
      <c r="EM30" s="27" t="s">
        <v>14</v>
      </c>
      <c r="EN30" s="32" t="s">
        <v>104</v>
      </c>
      <c r="EO30" s="28" t="s">
        <v>15</v>
      </c>
      <c r="EP30" s="27" t="s">
        <v>14</v>
      </c>
      <c r="EQ30" s="29" t="s">
        <v>16</v>
      </c>
      <c r="ER30" s="30" t="s">
        <v>18</v>
      </c>
      <c r="ES30" s="27" t="s">
        <v>14</v>
      </c>
      <c r="ET30" s="28" t="s">
        <v>15</v>
      </c>
      <c r="EU30" s="29" t="s">
        <v>16</v>
      </c>
      <c r="EV30" s="27" t="s">
        <v>14</v>
      </c>
      <c r="EW30" s="32" t="s">
        <v>104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7" t="s">
        <v>14</v>
      </c>
      <c r="DA31" s="29" t="s">
        <v>16</v>
      </c>
      <c r="DB31" s="28" t="s">
        <v>15</v>
      </c>
      <c r="DC31" s="31" t="s">
        <v>19</v>
      </c>
      <c r="DD31" s="32" t="s">
        <v>104</v>
      </c>
      <c r="DE31" s="27" t="s">
        <v>14</v>
      </c>
      <c r="DF31" s="30" t="s">
        <v>18</v>
      </c>
      <c r="DG31" s="26" t="s">
        <v>17</v>
      </c>
      <c r="DH31" s="27" t="s">
        <v>14</v>
      </c>
      <c r="DI31" s="28" t="s">
        <v>15</v>
      </c>
      <c r="DJ31" s="29" t="s">
        <v>16</v>
      </c>
      <c r="DK31" s="27" t="s">
        <v>14</v>
      </c>
      <c r="DL31" s="30" t="s">
        <v>18</v>
      </c>
      <c r="DM31" s="27" t="s">
        <v>14</v>
      </c>
      <c r="DN31" s="29" t="s">
        <v>16</v>
      </c>
      <c r="DO31" s="31" t="s">
        <v>19</v>
      </c>
      <c r="DP31" s="28" t="s">
        <v>15</v>
      </c>
      <c r="DQ31" s="29" t="s">
        <v>16</v>
      </c>
      <c r="DR31" s="27" t="s">
        <v>14</v>
      </c>
      <c r="DS31" s="32" t="s">
        <v>104</v>
      </c>
      <c r="DT31" s="28" t="s">
        <v>15</v>
      </c>
      <c r="DU31" s="27" t="s">
        <v>14</v>
      </c>
      <c r="DV31" s="19" t="s">
        <v>105</v>
      </c>
      <c r="DW31" s="26" t="s">
        <v>17</v>
      </c>
      <c r="DX31" s="27" t="s">
        <v>14</v>
      </c>
      <c r="DY31" s="28" t="s">
        <v>15</v>
      </c>
      <c r="DZ31" s="29" t="s">
        <v>16</v>
      </c>
      <c r="EA31" s="27" t="s">
        <v>14</v>
      </c>
      <c r="EB31" s="32" t="s">
        <v>104</v>
      </c>
      <c r="EC31" s="28" t="s">
        <v>15</v>
      </c>
      <c r="ED31" s="27" t="s">
        <v>14</v>
      </c>
      <c r="EE31" s="28" t="s">
        <v>15</v>
      </c>
      <c r="EF31" s="29" t="s">
        <v>16</v>
      </c>
      <c r="EG31" s="27" t="s">
        <v>14</v>
      </c>
      <c r="EH31" s="28" t="s">
        <v>15</v>
      </c>
      <c r="EI31" s="30" t="s">
        <v>18</v>
      </c>
      <c r="EJ31" s="27" t="s">
        <v>14</v>
      </c>
      <c r="EK31" s="31" t="s">
        <v>19</v>
      </c>
      <c r="EL31" s="28" t="s">
        <v>15</v>
      </c>
      <c r="EM31" s="19" t="s">
        <v>105</v>
      </c>
      <c r="EN31" s="27" t="s">
        <v>14</v>
      </c>
      <c r="EO31" s="32" t="s">
        <v>104</v>
      </c>
      <c r="EP31" s="28" t="s">
        <v>15</v>
      </c>
      <c r="EQ31" s="27" t="s">
        <v>14</v>
      </c>
      <c r="ER31" s="29" t="s">
        <v>16</v>
      </c>
      <c r="ES31" s="30" t="s">
        <v>18</v>
      </c>
      <c r="ET31" s="27" t="s">
        <v>14</v>
      </c>
      <c r="EU31" s="28" t="s">
        <v>15</v>
      </c>
      <c r="EV31" s="29" t="s">
        <v>16</v>
      </c>
      <c r="EW31" s="27" t="s">
        <v>14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3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3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3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28" t="s">
        <v>15</v>
      </c>
      <c r="CX32" s="26" t="s">
        <v>17</v>
      </c>
      <c r="CY32" s="27" t="s">
        <v>14</v>
      </c>
      <c r="CZ32" s="28" t="s">
        <v>15</v>
      </c>
      <c r="DA32" s="27" t="s">
        <v>14</v>
      </c>
      <c r="DB32" s="29" t="s">
        <v>16</v>
      </c>
      <c r="DC32" s="28" t="s">
        <v>15</v>
      </c>
      <c r="DD32" s="31" t="s">
        <v>19</v>
      </c>
      <c r="DE32" s="29" t="s">
        <v>16</v>
      </c>
      <c r="DF32" s="27" t="s">
        <v>14</v>
      </c>
      <c r="DG32" s="30" t="s">
        <v>18</v>
      </c>
      <c r="DH32" s="26" t="s">
        <v>17</v>
      </c>
      <c r="DI32" s="27" t="s">
        <v>14</v>
      </c>
      <c r="DJ32" s="28" t="s">
        <v>15</v>
      </c>
      <c r="DK32" s="29" t="s">
        <v>16</v>
      </c>
      <c r="DL32" s="27" t="s">
        <v>14</v>
      </c>
      <c r="DM32" s="30" t="s">
        <v>18</v>
      </c>
      <c r="DN32" s="27" t="s">
        <v>14</v>
      </c>
      <c r="DO32" s="29" t="s">
        <v>16</v>
      </c>
      <c r="DP32" s="31" t="s">
        <v>19</v>
      </c>
      <c r="DQ32" s="28" t="s">
        <v>15</v>
      </c>
      <c r="DR32" s="29" t="s">
        <v>16</v>
      </c>
      <c r="DS32" s="27" t="s">
        <v>14</v>
      </c>
      <c r="DT32" s="32" t="s">
        <v>104</v>
      </c>
      <c r="DU32" s="28" t="s">
        <v>15</v>
      </c>
      <c r="DV32" s="27" t="s">
        <v>14</v>
      </c>
      <c r="DW32" s="19" t="s">
        <v>105</v>
      </c>
      <c r="DX32" s="26" t="s">
        <v>17</v>
      </c>
      <c r="DY32" s="27" t="s">
        <v>14</v>
      </c>
      <c r="DZ32" s="28" t="s">
        <v>15</v>
      </c>
      <c r="EA32" s="29" t="s">
        <v>16</v>
      </c>
      <c r="EB32" s="27" t="s">
        <v>14</v>
      </c>
      <c r="EC32" s="32" t="s">
        <v>104</v>
      </c>
      <c r="ED32" s="28" t="s">
        <v>15</v>
      </c>
      <c r="EE32" s="27" t="s">
        <v>14</v>
      </c>
      <c r="EF32" s="28" t="s">
        <v>15</v>
      </c>
      <c r="EG32" s="29" t="s">
        <v>16</v>
      </c>
      <c r="EH32" s="27" t="s">
        <v>14</v>
      </c>
      <c r="EI32" s="32" t="s">
        <v>104</v>
      </c>
      <c r="EJ32" s="30" t="s">
        <v>18</v>
      </c>
      <c r="EK32" s="27" t="s">
        <v>14</v>
      </c>
      <c r="EL32" s="19" t="s">
        <v>105</v>
      </c>
      <c r="EM32" s="28" t="s">
        <v>15</v>
      </c>
      <c r="EN32" s="29" t="s">
        <v>16</v>
      </c>
      <c r="EO32" s="27" t="s">
        <v>14</v>
      </c>
      <c r="EP32" s="32" t="s">
        <v>104</v>
      </c>
      <c r="EQ32" s="28" t="s">
        <v>15</v>
      </c>
      <c r="ER32" s="27" t="s">
        <v>14</v>
      </c>
      <c r="ES32" s="29" t="s">
        <v>16</v>
      </c>
      <c r="ET32" s="30" t="s">
        <v>18</v>
      </c>
      <c r="EU32" s="27" t="s">
        <v>14</v>
      </c>
      <c r="EV32" s="28" t="s">
        <v>15</v>
      </c>
      <c r="EW32" s="29" t="s">
        <v>16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3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3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3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9" t="s">
        <v>16</v>
      </c>
      <c r="DA33" s="28" t="s">
        <v>15</v>
      </c>
      <c r="DB33" s="27" t="s">
        <v>14</v>
      </c>
      <c r="DC33" s="29" t="s">
        <v>16</v>
      </c>
      <c r="DD33" s="28" t="s">
        <v>15</v>
      </c>
      <c r="DE33" s="31" t="s">
        <v>19</v>
      </c>
      <c r="DF33" s="32" t="s">
        <v>104</v>
      </c>
      <c r="DG33" s="27" t="s">
        <v>14</v>
      </c>
      <c r="DH33" s="30" t="s">
        <v>18</v>
      </c>
      <c r="DI33" s="26" t="s">
        <v>17</v>
      </c>
      <c r="DJ33" s="27" t="s">
        <v>14</v>
      </c>
      <c r="DK33" s="28" t="s">
        <v>15</v>
      </c>
      <c r="DL33" s="29" t="s">
        <v>16</v>
      </c>
      <c r="DM33" s="27" t="s">
        <v>14</v>
      </c>
      <c r="DN33" s="30" t="s">
        <v>18</v>
      </c>
      <c r="DO33" s="27" t="s">
        <v>14</v>
      </c>
      <c r="DP33" s="29" t="s">
        <v>16</v>
      </c>
      <c r="DQ33" s="31" t="s">
        <v>19</v>
      </c>
      <c r="DR33" s="27" t="s">
        <v>14</v>
      </c>
      <c r="DS33" s="29" t="s">
        <v>16</v>
      </c>
      <c r="DT33" s="27" t="s">
        <v>14</v>
      </c>
      <c r="DU33" s="32" t="s">
        <v>104</v>
      </c>
      <c r="DV33" s="28" t="s">
        <v>15</v>
      </c>
      <c r="DW33" s="27" t="s">
        <v>14</v>
      </c>
      <c r="DX33" s="19" t="s">
        <v>105</v>
      </c>
      <c r="DY33" s="26" t="s">
        <v>17</v>
      </c>
      <c r="DZ33" s="27" t="s">
        <v>14</v>
      </c>
      <c r="EA33" s="28" t="s">
        <v>15</v>
      </c>
      <c r="EB33" s="29" t="s">
        <v>16</v>
      </c>
      <c r="EC33" s="27" t="s">
        <v>14</v>
      </c>
      <c r="ED33" s="32" t="s">
        <v>104</v>
      </c>
      <c r="EE33" s="28" t="s">
        <v>15</v>
      </c>
      <c r="EF33" s="27" t="s">
        <v>14</v>
      </c>
      <c r="EG33" s="28" t="s">
        <v>15</v>
      </c>
      <c r="EH33" s="29" t="s">
        <v>16</v>
      </c>
      <c r="EI33" s="27" t="s">
        <v>14</v>
      </c>
      <c r="EJ33" s="28" t="s">
        <v>15</v>
      </c>
      <c r="EK33" s="19" t="s">
        <v>105</v>
      </c>
      <c r="EL33" s="27" t="s">
        <v>14</v>
      </c>
      <c r="EM33" s="31" t="s">
        <v>19</v>
      </c>
      <c r="EN33" s="28" t="s">
        <v>15</v>
      </c>
      <c r="EO33" s="29" t="s">
        <v>16</v>
      </c>
      <c r="EP33" s="27" t="s">
        <v>14</v>
      </c>
      <c r="EQ33" s="32" t="s">
        <v>104</v>
      </c>
      <c r="ER33" s="28" t="s">
        <v>15</v>
      </c>
      <c r="ES33" s="27" t="s">
        <v>14</v>
      </c>
      <c r="ET33" s="29" t="s">
        <v>16</v>
      </c>
      <c r="EU33" s="30" t="s">
        <v>18</v>
      </c>
      <c r="EV33" s="27" t="s">
        <v>14</v>
      </c>
      <c r="EW33" s="28" t="s">
        <v>15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8" t="s">
        <v>15</v>
      </c>
      <c r="CY34" s="30" t="s">
        <v>18</v>
      </c>
      <c r="CZ34" s="27" t="s">
        <v>14</v>
      </c>
      <c r="DA34" s="29" t="s">
        <v>16</v>
      </c>
      <c r="DB34" s="28" t="s">
        <v>15</v>
      </c>
      <c r="DC34" s="27" t="s">
        <v>14</v>
      </c>
      <c r="DD34" s="29" t="s">
        <v>16</v>
      </c>
      <c r="DE34" s="28" t="s">
        <v>15</v>
      </c>
      <c r="DF34" s="31" t="s">
        <v>19</v>
      </c>
      <c r="DG34" s="32" t="s">
        <v>104</v>
      </c>
      <c r="DH34" s="27" t="s">
        <v>14</v>
      </c>
      <c r="DI34" s="30" t="s">
        <v>18</v>
      </c>
      <c r="DJ34" s="26" t="s">
        <v>17</v>
      </c>
      <c r="DK34" s="27" t="s">
        <v>14</v>
      </c>
      <c r="DL34" s="28" t="s">
        <v>15</v>
      </c>
      <c r="DM34" s="29" t="s">
        <v>16</v>
      </c>
      <c r="DN34" s="27" t="s">
        <v>14</v>
      </c>
      <c r="DO34" s="30" t="s">
        <v>18</v>
      </c>
      <c r="DP34" s="27" t="s">
        <v>14</v>
      </c>
      <c r="DQ34" s="29" t="s">
        <v>16</v>
      </c>
      <c r="DR34" s="31" t="s">
        <v>19</v>
      </c>
      <c r="DS34" s="28" t="s">
        <v>15</v>
      </c>
      <c r="DT34" s="29" t="s">
        <v>16</v>
      </c>
      <c r="DU34" s="27" t="s">
        <v>14</v>
      </c>
      <c r="DV34" s="32" t="s">
        <v>104</v>
      </c>
      <c r="DW34" s="28" t="s">
        <v>15</v>
      </c>
      <c r="DX34" s="27" t="s">
        <v>14</v>
      </c>
      <c r="DY34" s="19" t="s">
        <v>105</v>
      </c>
      <c r="DZ34" s="26" t="s">
        <v>17</v>
      </c>
      <c r="EA34" s="27" t="s">
        <v>14</v>
      </c>
      <c r="EB34" s="28" t="s">
        <v>15</v>
      </c>
      <c r="EC34" s="29" t="s">
        <v>16</v>
      </c>
      <c r="ED34" s="27" t="s">
        <v>14</v>
      </c>
      <c r="EE34" s="32" t="s">
        <v>104</v>
      </c>
      <c r="EF34" s="28" t="s">
        <v>15</v>
      </c>
      <c r="EG34" s="27" t="s">
        <v>14</v>
      </c>
      <c r="EH34" s="28" t="s">
        <v>15</v>
      </c>
      <c r="EI34" s="29" t="s">
        <v>16</v>
      </c>
      <c r="EJ34" s="27" t="s">
        <v>14</v>
      </c>
      <c r="EK34" s="32" t="s">
        <v>104</v>
      </c>
      <c r="EL34" s="30" t="s">
        <v>18</v>
      </c>
      <c r="EM34" s="27" t="s">
        <v>14</v>
      </c>
      <c r="EN34" s="31" t="s">
        <v>19</v>
      </c>
      <c r="EO34" s="28" t="s">
        <v>15</v>
      </c>
      <c r="EP34" s="19" t="s">
        <v>105</v>
      </c>
      <c r="EQ34" s="27" t="s">
        <v>14</v>
      </c>
      <c r="ER34" s="32" t="s">
        <v>104</v>
      </c>
      <c r="ES34" s="28" t="s">
        <v>15</v>
      </c>
      <c r="ET34" s="27" t="s">
        <v>14</v>
      </c>
      <c r="EU34" s="29" t="s">
        <v>16</v>
      </c>
      <c r="EV34" s="30" t="s">
        <v>18</v>
      </c>
      <c r="EW34" s="27" t="s">
        <v>14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30" t="s">
        <v>18</v>
      </c>
      <c r="DA35" s="27" t="s">
        <v>14</v>
      </c>
      <c r="DB35" s="29" t="s">
        <v>16</v>
      </c>
      <c r="DC35" s="28" t="s">
        <v>15</v>
      </c>
      <c r="DD35" s="27" t="s">
        <v>14</v>
      </c>
      <c r="DE35" s="29" t="s">
        <v>16</v>
      </c>
      <c r="DF35" s="28" t="s">
        <v>15</v>
      </c>
      <c r="DG35" s="31" t="s">
        <v>19</v>
      </c>
      <c r="DH35" s="32" t="s">
        <v>104</v>
      </c>
      <c r="DI35" s="27" t="s">
        <v>14</v>
      </c>
      <c r="DJ35" s="30" t="s">
        <v>18</v>
      </c>
      <c r="DK35" s="26" t="s">
        <v>17</v>
      </c>
      <c r="DL35" s="27" t="s">
        <v>14</v>
      </c>
      <c r="DM35" s="28" t="s">
        <v>15</v>
      </c>
      <c r="DN35" s="29" t="s">
        <v>16</v>
      </c>
      <c r="DO35" s="27" t="s">
        <v>14</v>
      </c>
      <c r="DP35" s="30" t="s">
        <v>18</v>
      </c>
      <c r="DQ35" s="27" t="s">
        <v>14</v>
      </c>
      <c r="DR35" s="29" t="s">
        <v>16</v>
      </c>
      <c r="DS35" s="31" t="s">
        <v>19</v>
      </c>
      <c r="DT35" s="28" t="s">
        <v>15</v>
      </c>
      <c r="DU35" s="29" t="s">
        <v>16</v>
      </c>
      <c r="DV35" s="27" t="s">
        <v>14</v>
      </c>
      <c r="DW35" s="32" t="s">
        <v>104</v>
      </c>
      <c r="DX35" s="28" t="s">
        <v>15</v>
      </c>
      <c r="DY35" s="27" t="s">
        <v>14</v>
      </c>
      <c r="DZ35" s="19" t="s">
        <v>105</v>
      </c>
      <c r="EA35" s="26" t="s">
        <v>17</v>
      </c>
      <c r="EB35" s="27" t="s">
        <v>14</v>
      </c>
      <c r="EC35" s="28" t="s">
        <v>15</v>
      </c>
      <c r="ED35" s="29" t="s">
        <v>16</v>
      </c>
      <c r="EE35" s="27" t="s">
        <v>14</v>
      </c>
      <c r="EF35" s="32" t="s">
        <v>104</v>
      </c>
      <c r="EG35" s="28" t="s">
        <v>15</v>
      </c>
      <c r="EH35" s="27" t="s">
        <v>14</v>
      </c>
      <c r="EI35" s="28" t="s">
        <v>15</v>
      </c>
      <c r="EJ35" s="29" t="s">
        <v>16</v>
      </c>
      <c r="EK35" s="27" t="s">
        <v>14</v>
      </c>
      <c r="EL35" s="28" t="s">
        <v>15</v>
      </c>
      <c r="EM35" s="30" t="s">
        <v>18</v>
      </c>
      <c r="EN35" s="27" t="s">
        <v>14</v>
      </c>
      <c r="EO35" s="19" t="s">
        <v>105</v>
      </c>
      <c r="EP35" s="28" t="s">
        <v>15</v>
      </c>
      <c r="EQ35" s="29" t="s">
        <v>16</v>
      </c>
      <c r="ER35" s="27" t="s">
        <v>14</v>
      </c>
      <c r="ES35" s="32" t="s">
        <v>104</v>
      </c>
      <c r="ET35" s="28" t="s">
        <v>15</v>
      </c>
      <c r="EU35" s="27" t="s">
        <v>14</v>
      </c>
      <c r="EV35" s="29" t="s">
        <v>16</v>
      </c>
      <c r="EW35" s="30" t="s">
        <v>18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3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3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3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8" t="s">
        <v>15</v>
      </c>
      <c r="DA36" s="30" t="s">
        <v>18</v>
      </c>
      <c r="DB36" s="27" t="s">
        <v>14</v>
      </c>
      <c r="DC36" s="29" t="s">
        <v>16</v>
      </c>
      <c r="DD36" s="28" t="s">
        <v>15</v>
      </c>
      <c r="DE36" s="27" t="s">
        <v>14</v>
      </c>
      <c r="DF36" s="29" t="s">
        <v>16</v>
      </c>
      <c r="DG36" s="28" t="s">
        <v>15</v>
      </c>
      <c r="DH36" s="31" t="s">
        <v>19</v>
      </c>
      <c r="DI36" s="32" t="s">
        <v>104</v>
      </c>
      <c r="DJ36" s="27" t="s">
        <v>14</v>
      </c>
      <c r="DK36" s="30" t="s">
        <v>18</v>
      </c>
      <c r="DL36" s="26" t="s">
        <v>17</v>
      </c>
      <c r="DM36" s="27" t="s">
        <v>14</v>
      </c>
      <c r="DN36" s="28" t="s">
        <v>15</v>
      </c>
      <c r="DO36" s="29" t="s">
        <v>16</v>
      </c>
      <c r="DP36" s="27" t="s">
        <v>14</v>
      </c>
      <c r="DQ36" s="30" t="s">
        <v>18</v>
      </c>
      <c r="DR36" s="27" t="s">
        <v>14</v>
      </c>
      <c r="DS36" s="29" t="s">
        <v>16</v>
      </c>
      <c r="DT36" s="31" t="s">
        <v>19</v>
      </c>
      <c r="DU36" s="27" t="s">
        <v>14</v>
      </c>
      <c r="DV36" s="29" t="s">
        <v>16</v>
      </c>
      <c r="DW36" s="27" t="s">
        <v>14</v>
      </c>
      <c r="DX36" s="32" t="s">
        <v>104</v>
      </c>
      <c r="DY36" s="28" t="s">
        <v>15</v>
      </c>
      <c r="DZ36" s="27" t="s">
        <v>14</v>
      </c>
      <c r="EA36" s="19" t="s">
        <v>105</v>
      </c>
      <c r="EB36" s="26" t="s">
        <v>17</v>
      </c>
      <c r="EC36" s="27" t="s">
        <v>14</v>
      </c>
      <c r="ED36" s="28" t="s">
        <v>15</v>
      </c>
      <c r="EE36" s="29" t="s">
        <v>16</v>
      </c>
      <c r="EF36" s="27" t="s">
        <v>14</v>
      </c>
      <c r="EG36" s="32" t="s">
        <v>104</v>
      </c>
      <c r="EH36" s="28" t="s">
        <v>15</v>
      </c>
      <c r="EI36" s="27" t="s">
        <v>14</v>
      </c>
      <c r="EJ36" s="28" t="s">
        <v>15</v>
      </c>
      <c r="EK36" s="29" t="s">
        <v>16</v>
      </c>
      <c r="EL36" s="27" t="s">
        <v>14</v>
      </c>
      <c r="EM36" s="32" t="s">
        <v>104</v>
      </c>
      <c r="EN36" s="19" t="s">
        <v>105</v>
      </c>
      <c r="EO36" s="27" t="s">
        <v>14</v>
      </c>
      <c r="EP36" s="31" t="s">
        <v>19</v>
      </c>
      <c r="EQ36" s="28" t="s">
        <v>15</v>
      </c>
      <c r="ER36" s="29" t="s">
        <v>16</v>
      </c>
      <c r="ES36" s="27" t="s">
        <v>14</v>
      </c>
      <c r="ET36" s="32" t="s">
        <v>104</v>
      </c>
      <c r="EU36" s="28" t="s">
        <v>15</v>
      </c>
      <c r="EV36" s="27" t="s">
        <v>14</v>
      </c>
      <c r="EW36" s="29" t="s">
        <v>16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3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3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3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27" t="s">
        <v>14</v>
      </c>
      <c r="DA37" s="28" t="s">
        <v>15</v>
      </c>
      <c r="DB37" s="30" t="s">
        <v>18</v>
      </c>
      <c r="DC37" s="27" t="s">
        <v>14</v>
      </c>
      <c r="DD37" s="29" t="s">
        <v>16</v>
      </c>
      <c r="DE37" s="28" t="s">
        <v>15</v>
      </c>
      <c r="DF37" s="27" t="s">
        <v>14</v>
      </c>
      <c r="DG37" s="29" t="s">
        <v>16</v>
      </c>
      <c r="DH37" s="28" t="s">
        <v>15</v>
      </c>
      <c r="DI37" s="31" t="s">
        <v>19</v>
      </c>
      <c r="DJ37" s="32" t="s">
        <v>104</v>
      </c>
      <c r="DK37" s="27" t="s">
        <v>14</v>
      </c>
      <c r="DL37" s="30" t="s">
        <v>18</v>
      </c>
      <c r="DM37" s="26" t="s">
        <v>17</v>
      </c>
      <c r="DN37" s="27" t="s">
        <v>14</v>
      </c>
      <c r="DO37" s="28" t="s">
        <v>15</v>
      </c>
      <c r="DP37" s="29" t="s">
        <v>16</v>
      </c>
      <c r="DQ37" s="27" t="s">
        <v>14</v>
      </c>
      <c r="DR37" s="30" t="s">
        <v>18</v>
      </c>
      <c r="DS37" s="27" t="s">
        <v>14</v>
      </c>
      <c r="DT37" s="29" t="s">
        <v>16</v>
      </c>
      <c r="DU37" s="31" t="s">
        <v>19</v>
      </c>
      <c r="DV37" s="28" t="s">
        <v>15</v>
      </c>
      <c r="DW37" s="29" t="s">
        <v>16</v>
      </c>
      <c r="DX37" s="27" t="s">
        <v>14</v>
      </c>
      <c r="DY37" s="32" t="s">
        <v>104</v>
      </c>
      <c r="DZ37" s="28" t="s">
        <v>15</v>
      </c>
      <c r="EA37" s="27" t="s">
        <v>14</v>
      </c>
      <c r="EB37" s="19" t="s">
        <v>105</v>
      </c>
      <c r="EC37" s="26" t="s">
        <v>17</v>
      </c>
      <c r="ED37" s="27" t="s">
        <v>14</v>
      </c>
      <c r="EE37" s="28" t="s">
        <v>15</v>
      </c>
      <c r="EF37" s="29" t="s">
        <v>16</v>
      </c>
      <c r="EG37" s="27" t="s">
        <v>14</v>
      </c>
      <c r="EH37" s="32" t="s">
        <v>104</v>
      </c>
      <c r="EI37" s="28" t="s">
        <v>15</v>
      </c>
      <c r="EJ37" s="27" t="s">
        <v>14</v>
      </c>
      <c r="EK37" s="28" t="s">
        <v>15</v>
      </c>
      <c r="EL37" s="29" t="s">
        <v>16</v>
      </c>
      <c r="EM37" s="27" t="s">
        <v>14</v>
      </c>
      <c r="EN37" s="28" t="s">
        <v>15</v>
      </c>
      <c r="EO37" s="30" t="s">
        <v>18</v>
      </c>
      <c r="EP37" s="27" t="s">
        <v>14</v>
      </c>
      <c r="EQ37" s="31" t="s">
        <v>19</v>
      </c>
      <c r="ER37" s="28" t="s">
        <v>15</v>
      </c>
      <c r="ES37" s="19" t="s">
        <v>105</v>
      </c>
      <c r="ET37" s="27" t="s">
        <v>14</v>
      </c>
      <c r="EU37" s="32" t="s">
        <v>104</v>
      </c>
      <c r="EV37" s="28" t="s">
        <v>15</v>
      </c>
      <c r="EW37" s="27" t="s">
        <v>14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2" t="s">
        <v>104</v>
      </c>
      <c r="DA38" s="27" t="s">
        <v>14</v>
      </c>
      <c r="DB38" s="28" t="s">
        <v>15</v>
      </c>
      <c r="DC38" s="30" t="s">
        <v>18</v>
      </c>
      <c r="DD38" s="27" t="s">
        <v>14</v>
      </c>
      <c r="DE38" s="29" t="s">
        <v>16</v>
      </c>
      <c r="DF38" s="28" t="s">
        <v>15</v>
      </c>
      <c r="DG38" s="27" t="s">
        <v>14</v>
      </c>
      <c r="DH38" s="29" t="s">
        <v>16</v>
      </c>
      <c r="DI38" s="28" t="s">
        <v>15</v>
      </c>
      <c r="DJ38" s="31" t="s">
        <v>19</v>
      </c>
      <c r="DK38" s="32" t="s">
        <v>104</v>
      </c>
      <c r="DL38" s="27" t="s">
        <v>14</v>
      </c>
      <c r="DM38" s="30" t="s">
        <v>18</v>
      </c>
      <c r="DN38" s="26" t="s">
        <v>17</v>
      </c>
      <c r="DO38" s="27" t="s">
        <v>14</v>
      </c>
      <c r="DP38" s="28" t="s">
        <v>15</v>
      </c>
      <c r="DQ38" s="29" t="s">
        <v>16</v>
      </c>
      <c r="DR38" s="27" t="s">
        <v>14</v>
      </c>
      <c r="DS38" s="30" t="s">
        <v>18</v>
      </c>
      <c r="DT38" s="27" t="s">
        <v>14</v>
      </c>
      <c r="DU38" s="29" t="s">
        <v>16</v>
      </c>
      <c r="DV38" s="31" t="s">
        <v>19</v>
      </c>
      <c r="DW38" s="28" t="s">
        <v>15</v>
      </c>
      <c r="DX38" s="29" t="s">
        <v>16</v>
      </c>
      <c r="DY38" s="27" t="s">
        <v>14</v>
      </c>
      <c r="DZ38" s="32" t="s">
        <v>104</v>
      </c>
      <c r="EA38" s="28" t="s">
        <v>15</v>
      </c>
      <c r="EB38" s="27" t="s">
        <v>14</v>
      </c>
      <c r="EC38" s="19" t="s">
        <v>105</v>
      </c>
      <c r="ED38" s="26" t="s">
        <v>17</v>
      </c>
      <c r="EE38" s="27" t="s">
        <v>14</v>
      </c>
      <c r="EF38" s="28" t="s">
        <v>15</v>
      </c>
      <c r="EG38" s="29" t="s">
        <v>16</v>
      </c>
      <c r="EH38" s="27" t="s">
        <v>14</v>
      </c>
      <c r="EI38" s="32" t="s">
        <v>104</v>
      </c>
      <c r="EJ38" s="28" t="s">
        <v>15</v>
      </c>
      <c r="EK38" s="27" t="s">
        <v>14</v>
      </c>
      <c r="EL38" s="28" t="s">
        <v>15</v>
      </c>
      <c r="EM38" s="29" t="s">
        <v>16</v>
      </c>
      <c r="EN38" s="27" t="s">
        <v>14</v>
      </c>
      <c r="EO38" s="32" t="s">
        <v>104</v>
      </c>
      <c r="EP38" s="30" t="s">
        <v>18</v>
      </c>
      <c r="EQ38" s="27" t="s">
        <v>14</v>
      </c>
      <c r="ER38" s="19" t="s">
        <v>105</v>
      </c>
      <c r="ES38" s="28" t="s">
        <v>15</v>
      </c>
      <c r="ET38" s="29" t="s">
        <v>16</v>
      </c>
      <c r="EU38" s="27" t="s">
        <v>14</v>
      </c>
      <c r="EV38" s="32" t="s">
        <v>104</v>
      </c>
      <c r="EW38" s="28" t="s">
        <v>15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9" t="s">
        <v>16</v>
      </c>
      <c r="DA39" s="32" t="s">
        <v>104</v>
      </c>
      <c r="DB39" s="27" t="s">
        <v>14</v>
      </c>
      <c r="DC39" s="28" t="s">
        <v>15</v>
      </c>
      <c r="DD39" s="30" t="s">
        <v>18</v>
      </c>
      <c r="DE39" s="27" t="s">
        <v>14</v>
      </c>
      <c r="DF39" s="29" t="s">
        <v>16</v>
      </c>
      <c r="DG39" s="28" t="s">
        <v>15</v>
      </c>
      <c r="DH39" s="19" t="s">
        <v>105</v>
      </c>
      <c r="DI39" s="29" t="s">
        <v>16</v>
      </c>
      <c r="DJ39" s="28" t="s">
        <v>15</v>
      </c>
      <c r="DK39" s="31" t="s">
        <v>19</v>
      </c>
      <c r="DL39" s="32" t="s">
        <v>104</v>
      </c>
      <c r="DM39" s="27" t="s">
        <v>14</v>
      </c>
      <c r="DN39" s="30" t="s">
        <v>18</v>
      </c>
      <c r="DO39" s="26" t="s">
        <v>17</v>
      </c>
      <c r="DP39" s="27" t="s">
        <v>14</v>
      </c>
      <c r="DQ39" s="28" t="s">
        <v>15</v>
      </c>
      <c r="DR39" s="29" t="s">
        <v>16</v>
      </c>
      <c r="DS39" s="27" t="s">
        <v>14</v>
      </c>
      <c r="DT39" s="30" t="s">
        <v>18</v>
      </c>
      <c r="DU39" s="27" t="s">
        <v>14</v>
      </c>
      <c r="DV39" s="29" t="s">
        <v>16</v>
      </c>
      <c r="DW39" s="31" t="s">
        <v>19</v>
      </c>
      <c r="DX39" s="27" t="s">
        <v>14</v>
      </c>
      <c r="DY39" s="29" t="s">
        <v>16</v>
      </c>
      <c r="DZ39" s="27" t="s">
        <v>14</v>
      </c>
      <c r="EA39" s="32" t="s">
        <v>104</v>
      </c>
      <c r="EB39" s="28" t="s">
        <v>15</v>
      </c>
      <c r="EC39" s="27" t="s">
        <v>14</v>
      </c>
      <c r="ED39" s="19" t="s">
        <v>105</v>
      </c>
      <c r="EE39" s="26" t="s">
        <v>17</v>
      </c>
      <c r="EF39" s="27" t="s">
        <v>14</v>
      </c>
      <c r="EG39" s="28" t="s">
        <v>15</v>
      </c>
      <c r="EH39" s="29" t="s">
        <v>16</v>
      </c>
      <c r="EI39" s="27" t="s">
        <v>14</v>
      </c>
      <c r="EJ39" s="32" t="s">
        <v>104</v>
      </c>
      <c r="EK39" s="28" t="s">
        <v>15</v>
      </c>
      <c r="EL39" s="27" t="s">
        <v>14</v>
      </c>
      <c r="EM39" s="28" t="s">
        <v>15</v>
      </c>
      <c r="EN39" s="29" t="s">
        <v>16</v>
      </c>
      <c r="EO39" s="27" t="s">
        <v>14</v>
      </c>
      <c r="EP39" s="28" t="s">
        <v>15</v>
      </c>
      <c r="EQ39" s="19" t="s">
        <v>105</v>
      </c>
      <c r="ER39" s="27" t="s">
        <v>14</v>
      </c>
      <c r="ES39" s="31" t="s">
        <v>19</v>
      </c>
      <c r="ET39" s="28" t="s">
        <v>15</v>
      </c>
      <c r="EU39" s="29" t="s">
        <v>16</v>
      </c>
      <c r="EV39" s="27" t="s">
        <v>14</v>
      </c>
      <c r="EW39" s="32" t="s">
        <v>104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3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3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7" t="s">
        <v>14</v>
      </c>
      <c r="DA40" s="29" t="s">
        <v>16</v>
      </c>
      <c r="DB40" s="32" t="s">
        <v>104</v>
      </c>
      <c r="DC40" s="27" t="s">
        <v>14</v>
      </c>
      <c r="DD40" s="28" t="s">
        <v>15</v>
      </c>
      <c r="DE40" s="30" t="s">
        <v>18</v>
      </c>
      <c r="DF40" s="27" t="s">
        <v>14</v>
      </c>
      <c r="DG40" s="29" t="s">
        <v>16</v>
      </c>
      <c r="DH40" s="28" t="s">
        <v>15</v>
      </c>
      <c r="DI40" s="19" t="s">
        <v>105</v>
      </c>
      <c r="DJ40" s="29" t="s">
        <v>16</v>
      </c>
      <c r="DK40" s="28" t="s">
        <v>15</v>
      </c>
      <c r="DL40" s="31" t="s">
        <v>19</v>
      </c>
      <c r="DM40" s="32" t="s">
        <v>104</v>
      </c>
      <c r="DN40" s="27" t="s">
        <v>14</v>
      </c>
      <c r="DO40" s="30" t="s">
        <v>18</v>
      </c>
      <c r="DP40" s="26" t="s">
        <v>17</v>
      </c>
      <c r="DQ40" s="27" t="s">
        <v>14</v>
      </c>
      <c r="DR40" s="28" t="s">
        <v>15</v>
      </c>
      <c r="DS40" s="29" t="s">
        <v>16</v>
      </c>
      <c r="DT40" s="27" t="s">
        <v>14</v>
      </c>
      <c r="DU40" s="30" t="s">
        <v>18</v>
      </c>
      <c r="DV40" s="27" t="s">
        <v>14</v>
      </c>
      <c r="DW40" s="29" t="s">
        <v>16</v>
      </c>
      <c r="DX40" s="31" t="s">
        <v>19</v>
      </c>
      <c r="DY40" s="28" t="s">
        <v>15</v>
      </c>
      <c r="DZ40" s="29" t="s">
        <v>16</v>
      </c>
      <c r="EA40" s="27" t="s">
        <v>14</v>
      </c>
      <c r="EB40" s="32" t="s">
        <v>104</v>
      </c>
      <c r="EC40" s="28" t="s">
        <v>15</v>
      </c>
      <c r="ED40" s="27" t="s">
        <v>14</v>
      </c>
      <c r="EE40" s="19" t="s">
        <v>105</v>
      </c>
      <c r="EF40" s="26" t="s">
        <v>17</v>
      </c>
      <c r="EG40" s="27" t="s">
        <v>14</v>
      </c>
      <c r="EH40" s="28" t="s">
        <v>15</v>
      </c>
      <c r="EI40" s="29" t="s">
        <v>16</v>
      </c>
      <c r="EJ40" s="27" t="s">
        <v>14</v>
      </c>
      <c r="EK40" s="30" t="s">
        <v>18</v>
      </c>
      <c r="EL40" s="28" t="s">
        <v>15</v>
      </c>
      <c r="EM40" s="27" t="s">
        <v>14</v>
      </c>
      <c r="EN40" s="28" t="s">
        <v>15</v>
      </c>
      <c r="EO40" s="29" t="s">
        <v>16</v>
      </c>
      <c r="EP40" s="27" t="s">
        <v>14</v>
      </c>
      <c r="EQ40" s="32" t="s">
        <v>104</v>
      </c>
      <c r="ER40" s="30" t="s">
        <v>18</v>
      </c>
      <c r="ES40" s="27" t="s">
        <v>14</v>
      </c>
      <c r="ET40" s="31" t="s">
        <v>19</v>
      </c>
      <c r="EU40" s="28" t="s">
        <v>15</v>
      </c>
      <c r="EV40" s="29" t="s">
        <v>16</v>
      </c>
      <c r="EW40" s="27" t="s">
        <v>14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3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3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8" t="s">
        <v>15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8" t="s">
        <v>15</v>
      </c>
      <c r="DA41" s="27" t="s">
        <v>14</v>
      </c>
      <c r="DB41" s="29" t="s">
        <v>16</v>
      </c>
      <c r="DC41" s="32" t="s">
        <v>104</v>
      </c>
      <c r="DD41" s="27" t="s">
        <v>14</v>
      </c>
      <c r="DE41" s="28" t="s">
        <v>15</v>
      </c>
      <c r="DF41" s="30" t="s">
        <v>18</v>
      </c>
      <c r="DG41" s="27" t="s">
        <v>14</v>
      </c>
      <c r="DH41" s="29" t="s">
        <v>16</v>
      </c>
      <c r="DI41" s="28" t="s">
        <v>15</v>
      </c>
      <c r="DJ41" s="19" t="s">
        <v>105</v>
      </c>
      <c r="DK41" s="29" t="s">
        <v>16</v>
      </c>
      <c r="DL41" s="28" t="s">
        <v>15</v>
      </c>
      <c r="DM41" s="31" t="s">
        <v>19</v>
      </c>
      <c r="DN41" s="32" t="s">
        <v>104</v>
      </c>
      <c r="DO41" s="27" t="s">
        <v>14</v>
      </c>
      <c r="DP41" s="30" t="s">
        <v>18</v>
      </c>
      <c r="DQ41" s="26" t="s">
        <v>17</v>
      </c>
      <c r="DR41" s="27" t="s">
        <v>14</v>
      </c>
      <c r="DS41" s="28" t="s">
        <v>15</v>
      </c>
      <c r="DT41" s="29" t="s">
        <v>16</v>
      </c>
      <c r="DU41" s="27" t="s">
        <v>14</v>
      </c>
      <c r="DV41" s="30" t="s">
        <v>18</v>
      </c>
      <c r="DW41" s="27" t="s">
        <v>14</v>
      </c>
      <c r="DX41" s="29" t="s">
        <v>16</v>
      </c>
      <c r="DY41" s="31" t="s">
        <v>19</v>
      </c>
      <c r="DZ41" s="28" t="s">
        <v>15</v>
      </c>
      <c r="EA41" s="29" t="s">
        <v>16</v>
      </c>
      <c r="EB41" s="27" t="s">
        <v>14</v>
      </c>
      <c r="EC41" s="32" t="s">
        <v>104</v>
      </c>
      <c r="ED41" s="28" t="s">
        <v>15</v>
      </c>
      <c r="EE41" s="27" t="s">
        <v>14</v>
      </c>
      <c r="EF41" s="19" t="s">
        <v>105</v>
      </c>
      <c r="EG41" s="26" t="s">
        <v>17</v>
      </c>
      <c r="EH41" s="27" t="s">
        <v>14</v>
      </c>
      <c r="EI41" s="28" t="s">
        <v>15</v>
      </c>
      <c r="EJ41" s="29" t="s">
        <v>16</v>
      </c>
      <c r="EK41" s="27" t="s">
        <v>14</v>
      </c>
      <c r="EL41" s="32" t="s">
        <v>104</v>
      </c>
      <c r="EM41" s="28" t="s">
        <v>15</v>
      </c>
      <c r="EN41" s="27" t="s">
        <v>14</v>
      </c>
      <c r="EO41" s="28" t="s">
        <v>15</v>
      </c>
      <c r="EP41" s="29" t="s">
        <v>16</v>
      </c>
      <c r="EQ41" s="27" t="s">
        <v>14</v>
      </c>
      <c r="ER41" s="28" t="s">
        <v>15</v>
      </c>
      <c r="ES41" s="30" t="s">
        <v>18</v>
      </c>
      <c r="ET41" s="27" t="s">
        <v>14</v>
      </c>
      <c r="EU41" s="31" t="s">
        <v>19</v>
      </c>
      <c r="EV41" s="28" t="s">
        <v>15</v>
      </c>
      <c r="EW41" s="19" t="s">
        <v>105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3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3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3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31" t="s">
        <v>19</v>
      </c>
      <c r="DA44" s="28" t="s">
        <v>15</v>
      </c>
      <c r="DB44" s="27" t="s">
        <v>14</v>
      </c>
      <c r="DC44" s="29" t="s">
        <v>16</v>
      </c>
      <c r="DD44" s="32" t="s">
        <v>104</v>
      </c>
      <c r="DE44" s="27" t="s">
        <v>14</v>
      </c>
      <c r="DF44" s="28" t="s">
        <v>15</v>
      </c>
      <c r="DG44" s="30" t="s">
        <v>18</v>
      </c>
      <c r="DH44" s="27" t="s">
        <v>14</v>
      </c>
      <c r="DI44" s="29" t="s">
        <v>16</v>
      </c>
      <c r="DJ44" s="28" t="s">
        <v>15</v>
      </c>
      <c r="DK44" s="19" t="s">
        <v>105</v>
      </c>
      <c r="DL44" s="29" t="s">
        <v>16</v>
      </c>
      <c r="DM44" s="28" t="s">
        <v>15</v>
      </c>
      <c r="DN44" s="31" t="s">
        <v>19</v>
      </c>
      <c r="DO44" s="32" t="s">
        <v>104</v>
      </c>
      <c r="DP44" s="27" t="s">
        <v>14</v>
      </c>
      <c r="DQ44" s="30" t="s">
        <v>18</v>
      </c>
      <c r="DR44" s="26" t="s">
        <v>17</v>
      </c>
      <c r="DS44" s="27" t="s">
        <v>14</v>
      </c>
      <c r="DT44" s="28" t="s">
        <v>15</v>
      </c>
      <c r="DU44" s="29" t="s">
        <v>16</v>
      </c>
      <c r="DV44" s="27" t="s">
        <v>14</v>
      </c>
      <c r="DW44" s="30" t="s">
        <v>18</v>
      </c>
      <c r="DX44" s="27" t="s">
        <v>14</v>
      </c>
      <c r="DY44" s="29" t="s">
        <v>16</v>
      </c>
      <c r="DZ44" s="31" t="s">
        <v>19</v>
      </c>
      <c r="EA44" s="27" t="s">
        <v>14</v>
      </c>
      <c r="EB44" s="29" t="s">
        <v>16</v>
      </c>
      <c r="EC44" s="27" t="s">
        <v>14</v>
      </c>
      <c r="ED44" s="32" t="s">
        <v>104</v>
      </c>
      <c r="EE44" s="28" t="s">
        <v>15</v>
      </c>
      <c r="EF44" s="27" t="s">
        <v>14</v>
      </c>
      <c r="EG44" s="19" t="s">
        <v>105</v>
      </c>
      <c r="EH44" s="26" t="s">
        <v>17</v>
      </c>
      <c r="EI44" s="27" t="s">
        <v>14</v>
      </c>
      <c r="EJ44" s="28" t="s">
        <v>15</v>
      </c>
      <c r="EK44" s="29" t="s">
        <v>16</v>
      </c>
      <c r="EL44" s="27" t="s">
        <v>14</v>
      </c>
      <c r="EM44" s="32" t="s">
        <v>104</v>
      </c>
      <c r="EN44" s="28" t="s">
        <v>15</v>
      </c>
      <c r="EO44" s="27" t="s">
        <v>14</v>
      </c>
      <c r="EP44" s="28" t="s">
        <v>15</v>
      </c>
      <c r="EQ44" s="29" t="s">
        <v>16</v>
      </c>
      <c r="ER44" s="27" t="s">
        <v>14</v>
      </c>
      <c r="ES44" s="32" t="s">
        <v>104</v>
      </c>
      <c r="ET44" s="30" t="s">
        <v>18</v>
      </c>
      <c r="EU44" s="27" t="s">
        <v>14</v>
      </c>
      <c r="EV44" s="19" t="s">
        <v>105</v>
      </c>
      <c r="EW44" s="28" t="s">
        <v>15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3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3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3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3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7" t="s">
        <v>14</v>
      </c>
      <c r="DA45" s="31" t="s">
        <v>19</v>
      </c>
      <c r="DB45" s="28" t="s">
        <v>15</v>
      </c>
      <c r="DC45" s="27" t="s">
        <v>14</v>
      </c>
      <c r="DD45" s="29" t="s">
        <v>16</v>
      </c>
      <c r="DE45" s="32" t="s">
        <v>104</v>
      </c>
      <c r="DF45" s="27" t="s">
        <v>14</v>
      </c>
      <c r="DG45" s="28" t="s">
        <v>15</v>
      </c>
      <c r="DH45" s="30" t="s">
        <v>18</v>
      </c>
      <c r="DI45" s="27" t="s">
        <v>14</v>
      </c>
      <c r="DJ45" s="29" t="s">
        <v>16</v>
      </c>
      <c r="DK45" s="28" t="s">
        <v>15</v>
      </c>
      <c r="DL45" s="19" t="s">
        <v>105</v>
      </c>
      <c r="DM45" s="29" t="s">
        <v>16</v>
      </c>
      <c r="DN45" s="28" t="s">
        <v>15</v>
      </c>
      <c r="DO45" s="31" t="s">
        <v>19</v>
      </c>
      <c r="DP45" s="32" t="s">
        <v>104</v>
      </c>
      <c r="DQ45" s="27" t="s">
        <v>14</v>
      </c>
      <c r="DR45" s="30" t="s">
        <v>18</v>
      </c>
      <c r="DS45" s="26" t="s">
        <v>17</v>
      </c>
      <c r="DT45" s="27" t="s">
        <v>14</v>
      </c>
      <c r="DU45" s="28" t="s">
        <v>15</v>
      </c>
      <c r="DV45" s="29" t="s">
        <v>16</v>
      </c>
      <c r="DW45" s="27" t="s">
        <v>14</v>
      </c>
      <c r="DX45" s="30" t="s">
        <v>18</v>
      </c>
      <c r="DY45" s="27" t="s">
        <v>14</v>
      </c>
      <c r="DZ45" s="29" t="s">
        <v>16</v>
      </c>
      <c r="EA45" s="31" t="s">
        <v>19</v>
      </c>
      <c r="EB45" s="28" t="s">
        <v>15</v>
      </c>
      <c r="EC45" s="29" t="s">
        <v>16</v>
      </c>
      <c r="ED45" s="27" t="s">
        <v>14</v>
      </c>
      <c r="EE45" s="32" t="s">
        <v>104</v>
      </c>
      <c r="EF45" s="28" t="s">
        <v>15</v>
      </c>
      <c r="EG45" s="27" t="s">
        <v>14</v>
      </c>
      <c r="EH45" s="19" t="s">
        <v>105</v>
      </c>
      <c r="EI45" s="26" t="s">
        <v>17</v>
      </c>
      <c r="EJ45" s="27" t="s">
        <v>14</v>
      </c>
      <c r="EK45" s="28" t="s">
        <v>15</v>
      </c>
      <c r="EL45" s="29" t="s">
        <v>16</v>
      </c>
      <c r="EM45" s="27" t="s">
        <v>14</v>
      </c>
      <c r="EN45" s="30" t="s">
        <v>18</v>
      </c>
      <c r="EO45" s="28" t="s">
        <v>15</v>
      </c>
      <c r="EP45" s="27" t="s">
        <v>14</v>
      </c>
      <c r="EQ45" s="28" t="s">
        <v>15</v>
      </c>
      <c r="ER45" s="29" t="s">
        <v>16</v>
      </c>
      <c r="ES45" s="27" t="s">
        <v>14</v>
      </c>
      <c r="ET45" s="28" t="s">
        <v>15</v>
      </c>
      <c r="EU45" s="19" t="s">
        <v>105</v>
      </c>
      <c r="EV45" s="27" t="s">
        <v>14</v>
      </c>
      <c r="EW45" s="31" t="s">
        <v>19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9" t="s">
        <v>16</v>
      </c>
      <c r="DA46" s="27" t="s">
        <v>14</v>
      </c>
      <c r="DB46" s="31" t="s">
        <v>19</v>
      </c>
      <c r="DC46" s="28" t="s">
        <v>15</v>
      </c>
      <c r="DD46" s="27" t="s">
        <v>14</v>
      </c>
      <c r="DE46" s="29" t="s">
        <v>16</v>
      </c>
      <c r="DF46" s="32" t="s">
        <v>104</v>
      </c>
      <c r="DG46" s="27" t="s">
        <v>14</v>
      </c>
      <c r="DH46" s="28" t="s">
        <v>15</v>
      </c>
      <c r="DI46" s="30" t="s">
        <v>18</v>
      </c>
      <c r="DJ46" s="27" t="s">
        <v>14</v>
      </c>
      <c r="DK46" s="29" t="s">
        <v>16</v>
      </c>
      <c r="DL46" s="28" t="s">
        <v>15</v>
      </c>
      <c r="DM46" s="19" t="s">
        <v>105</v>
      </c>
      <c r="DN46" s="29" t="s">
        <v>16</v>
      </c>
      <c r="DO46" s="28" t="s">
        <v>15</v>
      </c>
      <c r="DP46" s="31" t="s">
        <v>19</v>
      </c>
      <c r="DQ46" s="32" t="s">
        <v>104</v>
      </c>
      <c r="DR46" s="27" t="s">
        <v>14</v>
      </c>
      <c r="DS46" s="30" t="s">
        <v>18</v>
      </c>
      <c r="DT46" s="26" t="s">
        <v>17</v>
      </c>
      <c r="DU46" s="27" t="s">
        <v>14</v>
      </c>
      <c r="DV46" s="28" t="s">
        <v>15</v>
      </c>
      <c r="DW46" s="29" t="s">
        <v>16</v>
      </c>
      <c r="DX46" s="27" t="s">
        <v>14</v>
      </c>
      <c r="DY46" s="30" t="s">
        <v>18</v>
      </c>
      <c r="DZ46" s="27" t="s">
        <v>14</v>
      </c>
      <c r="EA46" s="29" t="s">
        <v>16</v>
      </c>
      <c r="EB46" s="31" t="s">
        <v>19</v>
      </c>
      <c r="EC46" s="28" t="s">
        <v>15</v>
      </c>
      <c r="ED46" s="29" t="s">
        <v>16</v>
      </c>
      <c r="EE46" s="27" t="s">
        <v>14</v>
      </c>
      <c r="EF46" s="32" t="s">
        <v>104</v>
      </c>
      <c r="EG46" s="28" t="s">
        <v>15</v>
      </c>
      <c r="EH46" s="27" t="s">
        <v>14</v>
      </c>
      <c r="EI46" s="19" t="s">
        <v>105</v>
      </c>
      <c r="EJ46" s="26" t="s">
        <v>17</v>
      </c>
      <c r="EK46" s="27" t="s">
        <v>14</v>
      </c>
      <c r="EL46" s="28" t="s">
        <v>15</v>
      </c>
      <c r="EM46" s="29" t="s">
        <v>16</v>
      </c>
      <c r="EN46" s="27" t="s">
        <v>14</v>
      </c>
      <c r="EO46" s="32" t="s">
        <v>104</v>
      </c>
      <c r="EP46" s="28" t="s">
        <v>15</v>
      </c>
      <c r="EQ46" s="27" t="s">
        <v>14</v>
      </c>
      <c r="ER46" s="28" t="s">
        <v>15</v>
      </c>
      <c r="ES46" s="29" t="s">
        <v>16</v>
      </c>
      <c r="ET46" s="27" t="s">
        <v>14</v>
      </c>
      <c r="EU46" s="32" t="s">
        <v>104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28" t="s">
        <v>15</v>
      </c>
      <c r="DA47" s="29" t="s">
        <v>16</v>
      </c>
      <c r="DB47" s="27" t="s">
        <v>14</v>
      </c>
      <c r="DC47" s="31" t="s">
        <v>19</v>
      </c>
      <c r="DD47" s="28" t="s">
        <v>15</v>
      </c>
      <c r="DE47" s="27" t="s">
        <v>14</v>
      </c>
      <c r="DF47" s="29" t="s">
        <v>16</v>
      </c>
      <c r="DG47" s="32" t="s">
        <v>104</v>
      </c>
      <c r="DH47" s="27" t="s">
        <v>14</v>
      </c>
      <c r="DI47" s="28" t="s">
        <v>15</v>
      </c>
      <c r="DJ47" s="30" t="s">
        <v>18</v>
      </c>
      <c r="DK47" s="27" t="s">
        <v>14</v>
      </c>
      <c r="DL47" s="29" t="s">
        <v>16</v>
      </c>
      <c r="DM47" s="28" t="s">
        <v>15</v>
      </c>
      <c r="DN47" s="19" t="s">
        <v>105</v>
      </c>
      <c r="DO47" s="29" t="s">
        <v>16</v>
      </c>
      <c r="DP47" s="28" t="s">
        <v>15</v>
      </c>
      <c r="DQ47" s="31" t="s">
        <v>19</v>
      </c>
      <c r="DR47" s="32" t="s">
        <v>104</v>
      </c>
      <c r="DS47" s="27" t="s">
        <v>14</v>
      </c>
      <c r="DT47" s="30" t="s">
        <v>18</v>
      </c>
      <c r="DU47" s="26" t="s">
        <v>17</v>
      </c>
      <c r="DV47" s="27" t="s">
        <v>14</v>
      </c>
      <c r="DW47" s="28" t="s">
        <v>15</v>
      </c>
      <c r="DX47" s="29" t="s">
        <v>16</v>
      </c>
      <c r="DY47" s="27" t="s">
        <v>14</v>
      </c>
      <c r="DZ47" s="30" t="s">
        <v>18</v>
      </c>
      <c r="EA47" s="27" t="s">
        <v>14</v>
      </c>
      <c r="EB47" s="29" t="s">
        <v>16</v>
      </c>
      <c r="EC47" s="31" t="s">
        <v>19</v>
      </c>
      <c r="ED47" s="27" t="s">
        <v>14</v>
      </c>
      <c r="EE47" s="29" t="s">
        <v>16</v>
      </c>
      <c r="EF47" s="27" t="s">
        <v>14</v>
      </c>
      <c r="EG47" s="32" t="s">
        <v>104</v>
      </c>
      <c r="EH47" s="28" t="s">
        <v>15</v>
      </c>
      <c r="EI47" s="27" t="s">
        <v>14</v>
      </c>
      <c r="EJ47" s="19" t="s">
        <v>105</v>
      </c>
      <c r="EK47" s="26" t="s">
        <v>17</v>
      </c>
      <c r="EL47" s="27" t="s">
        <v>14</v>
      </c>
      <c r="EM47" s="28" t="s">
        <v>15</v>
      </c>
      <c r="EN47" s="29" t="s">
        <v>16</v>
      </c>
      <c r="EO47" s="27" t="s">
        <v>14</v>
      </c>
      <c r="EP47" s="32" t="s">
        <v>104</v>
      </c>
      <c r="EQ47" s="28" t="s">
        <v>15</v>
      </c>
      <c r="ER47" s="27" t="s">
        <v>14</v>
      </c>
      <c r="ES47" s="28" t="s">
        <v>15</v>
      </c>
      <c r="ET47" s="29" t="s">
        <v>16</v>
      </c>
      <c r="EU47" s="27" t="s">
        <v>14</v>
      </c>
      <c r="EV47" s="28" t="s">
        <v>15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3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3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7" t="s">
        <v>14</v>
      </c>
      <c r="DA48" s="28" t="s">
        <v>15</v>
      </c>
      <c r="DB48" s="29" t="s">
        <v>16</v>
      </c>
      <c r="DC48" s="27" t="s">
        <v>14</v>
      </c>
      <c r="DD48" s="31" t="s">
        <v>19</v>
      </c>
      <c r="DE48" s="28" t="s">
        <v>15</v>
      </c>
      <c r="DF48" s="27" t="s">
        <v>14</v>
      </c>
      <c r="DG48" s="29" t="s">
        <v>16</v>
      </c>
      <c r="DH48" s="32" t="s">
        <v>104</v>
      </c>
      <c r="DI48" s="27" t="s">
        <v>14</v>
      </c>
      <c r="DJ48" s="28" t="s">
        <v>15</v>
      </c>
      <c r="DK48" s="30" t="s">
        <v>18</v>
      </c>
      <c r="DL48" s="27" t="s">
        <v>14</v>
      </c>
      <c r="DM48" s="29" t="s">
        <v>16</v>
      </c>
      <c r="DN48" s="28" t="s">
        <v>15</v>
      </c>
      <c r="DO48" s="19" t="s">
        <v>105</v>
      </c>
      <c r="DP48" s="29" t="s">
        <v>16</v>
      </c>
      <c r="DQ48" s="28" t="s">
        <v>15</v>
      </c>
      <c r="DR48" s="31" t="s">
        <v>19</v>
      </c>
      <c r="DS48" s="32" t="s">
        <v>104</v>
      </c>
      <c r="DT48" s="27" t="s">
        <v>14</v>
      </c>
      <c r="DU48" s="30" t="s">
        <v>18</v>
      </c>
      <c r="DV48" s="26" t="s">
        <v>17</v>
      </c>
      <c r="DW48" s="27" t="s">
        <v>14</v>
      </c>
      <c r="DX48" s="28" t="s">
        <v>15</v>
      </c>
      <c r="DY48" s="29" t="s">
        <v>16</v>
      </c>
      <c r="DZ48" s="27" t="s">
        <v>14</v>
      </c>
      <c r="EA48" s="30" t="s">
        <v>18</v>
      </c>
      <c r="EB48" s="27" t="s">
        <v>14</v>
      </c>
      <c r="EC48" s="29" t="s">
        <v>16</v>
      </c>
      <c r="ED48" s="31" t="s">
        <v>19</v>
      </c>
      <c r="EE48" s="28" t="s">
        <v>15</v>
      </c>
      <c r="EF48" s="29" t="s">
        <v>16</v>
      </c>
      <c r="EG48" s="27" t="s">
        <v>14</v>
      </c>
      <c r="EH48" s="32" t="s">
        <v>104</v>
      </c>
      <c r="EI48" s="28" t="s">
        <v>15</v>
      </c>
      <c r="EJ48" s="27" t="s">
        <v>14</v>
      </c>
      <c r="EK48" s="19" t="s">
        <v>105</v>
      </c>
      <c r="EL48" s="26" t="s">
        <v>17</v>
      </c>
      <c r="EM48" s="27" t="s">
        <v>14</v>
      </c>
      <c r="EN48" s="28" t="s">
        <v>15</v>
      </c>
      <c r="EO48" s="29" t="s">
        <v>16</v>
      </c>
      <c r="EP48" s="27" t="s">
        <v>14</v>
      </c>
      <c r="EQ48" s="32" t="s">
        <v>104</v>
      </c>
      <c r="ER48" s="28" t="s">
        <v>15</v>
      </c>
      <c r="ES48" s="27" t="s">
        <v>14</v>
      </c>
      <c r="ET48" s="28" t="s">
        <v>15</v>
      </c>
      <c r="EU48" s="29" t="s">
        <v>16</v>
      </c>
      <c r="EV48" s="27" t="s">
        <v>14</v>
      </c>
      <c r="EW48" s="32" t="s">
        <v>104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3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3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3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3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32" t="s">
        <v>104</v>
      </c>
      <c r="DA49" s="27" t="s">
        <v>14</v>
      </c>
      <c r="DB49" s="28" t="s">
        <v>15</v>
      </c>
      <c r="DC49" s="29" t="s">
        <v>16</v>
      </c>
      <c r="DD49" s="27" t="s">
        <v>14</v>
      </c>
      <c r="DE49" s="31" t="s">
        <v>19</v>
      </c>
      <c r="DF49" s="28" t="s">
        <v>15</v>
      </c>
      <c r="DG49" s="27" t="s">
        <v>14</v>
      </c>
      <c r="DH49" s="29" t="s">
        <v>16</v>
      </c>
      <c r="DI49" s="32" t="s">
        <v>104</v>
      </c>
      <c r="DJ49" s="27" t="s">
        <v>14</v>
      </c>
      <c r="DK49" s="28" t="s">
        <v>15</v>
      </c>
      <c r="DL49" s="30" t="s">
        <v>18</v>
      </c>
      <c r="DM49" s="27" t="s">
        <v>14</v>
      </c>
      <c r="DN49" s="29" t="s">
        <v>16</v>
      </c>
      <c r="DO49" s="28" t="s">
        <v>15</v>
      </c>
      <c r="DP49" s="19" t="s">
        <v>105</v>
      </c>
      <c r="DQ49" s="29" t="s">
        <v>16</v>
      </c>
      <c r="DR49" s="28" t="s">
        <v>15</v>
      </c>
      <c r="DS49" s="31" t="s">
        <v>19</v>
      </c>
      <c r="DT49" s="32" t="s">
        <v>104</v>
      </c>
      <c r="DU49" s="27" t="s">
        <v>14</v>
      </c>
      <c r="DV49" s="30" t="s">
        <v>18</v>
      </c>
      <c r="DW49" s="26" t="s">
        <v>17</v>
      </c>
      <c r="DX49" s="27" t="s">
        <v>14</v>
      </c>
      <c r="DY49" s="28" t="s">
        <v>15</v>
      </c>
      <c r="DZ49" s="29" t="s">
        <v>16</v>
      </c>
      <c r="EA49" s="27" t="s">
        <v>14</v>
      </c>
      <c r="EB49" s="30" t="s">
        <v>18</v>
      </c>
      <c r="EC49" s="27" t="s">
        <v>14</v>
      </c>
      <c r="ED49" s="29" t="s">
        <v>16</v>
      </c>
      <c r="EE49" s="31" t="s">
        <v>19</v>
      </c>
      <c r="EF49" s="28" t="s">
        <v>15</v>
      </c>
      <c r="EG49" s="29" t="s">
        <v>16</v>
      </c>
      <c r="EH49" s="27" t="s">
        <v>14</v>
      </c>
      <c r="EI49" s="32" t="s">
        <v>104</v>
      </c>
      <c r="EJ49" s="28" t="s">
        <v>15</v>
      </c>
      <c r="EK49" s="27" t="s">
        <v>14</v>
      </c>
      <c r="EL49" s="19" t="s">
        <v>105</v>
      </c>
      <c r="EM49" s="26" t="s">
        <v>17</v>
      </c>
      <c r="EN49" s="27" t="s">
        <v>14</v>
      </c>
      <c r="EO49" s="28" t="s">
        <v>15</v>
      </c>
      <c r="EP49" s="29" t="s">
        <v>16</v>
      </c>
      <c r="EQ49" s="27" t="s">
        <v>14</v>
      </c>
      <c r="ER49" s="32" t="s">
        <v>104</v>
      </c>
      <c r="ES49" s="28" t="s">
        <v>15</v>
      </c>
      <c r="ET49" s="27" t="s">
        <v>14</v>
      </c>
      <c r="EU49" s="28" t="s">
        <v>15</v>
      </c>
      <c r="EV49" s="29" t="s">
        <v>16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29" t="s">
        <v>16</v>
      </c>
      <c r="DA50" s="32" t="s">
        <v>104</v>
      </c>
      <c r="DB50" s="27" t="s">
        <v>14</v>
      </c>
      <c r="DC50" s="28" t="s">
        <v>15</v>
      </c>
      <c r="DD50" s="29" t="s">
        <v>16</v>
      </c>
      <c r="DE50" s="27" t="s">
        <v>14</v>
      </c>
      <c r="DF50" s="31" t="s">
        <v>19</v>
      </c>
      <c r="DG50" s="28" t="s">
        <v>15</v>
      </c>
      <c r="DH50" s="27" t="s">
        <v>14</v>
      </c>
      <c r="DI50" s="29" t="s">
        <v>16</v>
      </c>
      <c r="DJ50" s="32" t="s">
        <v>104</v>
      </c>
      <c r="DK50" s="27" t="s">
        <v>14</v>
      </c>
      <c r="DL50" s="28" t="s">
        <v>15</v>
      </c>
      <c r="DM50" s="30" t="s">
        <v>18</v>
      </c>
      <c r="DN50" s="27" t="s">
        <v>14</v>
      </c>
      <c r="DO50" s="29" t="s">
        <v>16</v>
      </c>
      <c r="DP50" s="28" t="s">
        <v>15</v>
      </c>
      <c r="DQ50" s="19" t="s">
        <v>105</v>
      </c>
      <c r="DR50" s="29" t="s">
        <v>16</v>
      </c>
      <c r="DS50" s="28" t="s">
        <v>15</v>
      </c>
      <c r="DT50" s="31" t="s">
        <v>19</v>
      </c>
      <c r="DU50" s="32" t="s">
        <v>104</v>
      </c>
      <c r="DV50" s="27" t="s">
        <v>14</v>
      </c>
      <c r="DW50" s="30" t="s">
        <v>18</v>
      </c>
      <c r="DX50" s="26" t="s">
        <v>17</v>
      </c>
      <c r="DY50" s="27" t="s">
        <v>14</v>
      </c>
      <c r="DZ50" s="28" t="s">
        <v>15</v>
      </c>
      <c r="EA50" s="29" t="s">
        <v>16</v>
      </c>
      <c r="EB50" s="27" t="s">
        <v>14</v>
      </c>
      <c r="EC50" s="30" t="s">
        <v>18</v>
      </c>
      <c r="ED50" s="27" t="s">
        <v>14</v>
      </c>
      <c r="EE50" s="29" t="s">
        <v>16</v>
      </c>
      <c r="EF50" s="31" t="s">
        <v>19</v>
      </c>
      <c r="EG50" s="27" t="s">
        <v>14</v>
      </c>
      <c r="EH50" s="29" t="s">
        <v>16</v>
      </c>
      <c r="EI50" s="27" t="s">
        <v>14</v>
      </c>
      <c r="EJ50" s="32" t="s">
        <v>104</v>
      </c>
      <c r="EK50" s="28" t="s">
        <v>15</v>
      </c>
      <c r="EL50" s="27" t="s">
        <v>14</v>
      </c>
      <c r="EM50" s="19" t="s">
        <v>105</v>
      </c>
      <c r="EN50" s="26" t="s">
        <v>17</v>
      </c>
      <c r="EO50" s="27" t="s">
        <v>14</v>
      </c>
      <c r="EP50" s="28" t="s">
        <v>15</v>
      </c>
      <c r="EQ50" s="29" t="s">
        <v>16</v>
      </c>
      <c r="ER50" s="27" t="s">
        <v>14</v>
      </c>
      <c r="ES50" s="32" t="s">
        <v>104</v>
      </c>
      <c r="ET50" s="28" t="s">
        <v>15</v>
      </c>
      <c r="EU50" s="27" t="s">
        <v>14</v>
      </c>
      <c r="EV50" s="28" t="s">
        <v>15</v>
      </c>
      <c r="EW50" s="29" t="s">
        <v>16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7" t="s">
        <v>14</v>
      </c>
      <c r="DA51" s="29" t="s">
        <v>16</v>
      </c>
      <c r="DB51" s="32" t="s">
        <v>104</v>
      </c>
      <c r="DC51" s="27" t="s">
        <v>14</v>
      </c>
      <c r="DD51" s="28" t="s">
        <v>15</v>
      </c>
      <c r="DE51" s="29" t="s">
        <v>16</v>
      </c>
      <c r="DF51" s="27" t="s">
        <v>14</v>
      </c>
      <c r="DG51" s="31" t="s">
        <v>19</v>
      </c>
      <c r="DH51" s="28" t="s">
        <v>15</v>
      </c>
      <c r="DI51" s="27" t="s">
        <v>14</v>
      </c>
      <c r="DJ51" s="29" t="s">
        <v>16</v>
      </c>
      <c r="DK51" s="32" t="s">
        <v>104</v>
      </c>
      <c r="DL51" s="27" t="s">
        <v>14</v>
      </c>
      <c r="DM51" s="28" t="s">
        <v>15</v>
      </c>
      <c r="DN51" s="30" t="s">
        <v>18</v>
      </c>
      <c r="DO51" s="27" t="s">
        <v>14</v>
      </c>
      <c r="DP51" s="29" t="s">
        <v>16</v>
      </c>
      <c r="DQ51" s="28" t="s">
        <v>15</v>
      </c>
      <c r="DR51" s="19" t="s">
        <v>105</v>
      </c>
      <c r="DS51" s="29" t="s">
        <v>16</v>
      </c>
      <c r="DT51" s="28" t="s">
        <v>15</v>
      </c>
      <c r="DU51" s="31" t="s">
        <v>19</v>
      </c>
      <c r="DV51" s="32" t="s">
        <v>104</v>
      </c>
      <c r="DW51" s="27" t="s">
        <v>14</v>
      </c>
      <c r="DX51" s="30" t="s">
        <v>18</v>
      </c>
      <c r="DY51" s="26" t="s">
        <v>17</v>
      </c>
      <c r="DZ51" s="27" t="s">
        <v>14</v>
      </c>
      <c r="EA51" s="28" t="s">
        <v>15</v>
      </c>
      <c r="EB51" s="29" t="s">
        <v>16</v>
      </c>
      <c r="EC51" s="27" t="s">
        <v>14</v>
      </c>
      <c r="ED51" s="30" t="s">
        <v>18</v>
      </c>
      <c r="EE51" s="27" t="s">
        <v>14</v>
      </c>
      <c r="EF51" s="29" t="s">
        <v>16</v>
      </c>
      <c r="EG51" s="31" t="s">
        <v>19</v>
      </c>
      <c r="EH51" s="28" t="s">
        <v>15</v>
      </c>
      <c r="EI51" s="29" t="s">
        <v>16</v>
      </c>
      <c r="EJ51" s="27" t="s">
        <v>14</v>
      </c>
      <c r="EK51" s="32" t="s">
        <v>104</v>
      </c>
      <c r="EL51" s="28" t="s">
        <v>15</v>
      </c>
      <c r="EM51" s="27" t="s">
        <v>14</v>
      </c>
      <c r="EN51" s="19" t="s">
        <v>105</v>
      </c>
      <c r="EO51" s="26" t="s">
        <v>17</v>
      </c>
      <c r="EP51" s="27" t="s">
        <v>14</v>
      </c>
      <c r="EQ51" s="28" t="s">
        <v>15</v>
      </c>
      <c r="ER51" s="29" t="s">
        <v>16</v>
      </c>
      <c r="ES51" s="27" t="s">
        <v>14</v>
      </c>
      <c r="ET51" s="32" t="s">
        <v>104</v>
      </c>
      <c r="EU51" s="28" t="s">
        <v>15</v>
      </c>
      <c r="EV51" s="27" t="s">
        <v>14</v>
      </c>
      <c r="EW51" s="28" t="s">
        <v>15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3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3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8" t="s">
        <v>15</v>
      </c>
      <c r="DA52" s="27" t="s">
        <v>14</v>
      </c>
      <c r="DB52" s="29" t="s">
        <v>16</v>
      </c>
      <c r="DC52" s="32" t="s">
        <v>104</v>
      </c>
      <c r="DD52" s="27" t="s">
        <v>14</v>
      </c>
      <c r="DE52" s="28" t="s">
        <v>15</v>
      </c>
      <c r="DF52" s="29" t="s">
        <v>16</v>
      </c>
      <c r="DG52" s="27" t="s">
        <v>14</v>
      </c>
      <c r="DH52" s="31" t="s">
        <v>19</v>
      </c>
      <c r="DI52" s="28" t="s">
        <v>15</v>
      </c>
      <c r="DJ52" s="27" t="s">
        <v>14</v>
      </c>
      <c r="DK52" s="29" t="s">
        <v>16</v>
      </c>
      <c r="DL52" s="32" t="s">
        <v>104</v>
      </c>
      <c r="DM52" s="27" t="s">
        <v>14</v>
      </c>
      <c r="DN52" s="28" t="s">
        <v>15</v>
      </c>
      <c r="DO52" s="30" t="s">
        <v>18</v>
      </c>
      <c r="DP52" s="27" t="s">
        <v>14</v>
      </c>
      <c r="DQ52" s="29" t="s">
        <v>16</v>
      </c>
      <c r="DR52" s="28" t="s">
        <v>15</v>
      </c>
      <c r="DS52" s="19" t="s">
        <v>105</v>
      </c>
      <c r="DT52" s="29" t="s">
        <v>16</v>
      </c>
      <c r="DU52" s="28" t="s">
        <v>15</v>
      </c>
      <c r="DV52" s="31" t="s">
        <v>19</v>
      </c>
      <c r="DW52" s="32" t="s">
        <v>104</v>
      </c>
      <c r="DX52" s="27" t="s">
        <v>14</v>
      </c>
      <c r="DY52" s="30" t="s">
        <v>18</v>
      </c>
      <c r="DZ52" s="26" t="s">
        <v>17</v>
      </c>
      <c r="EA52" s="27" t="s">
        <v>14</v>
      </c>
      <c r="EB52" s="28" t="s">
        <v>15</v>
      </c>
      <c r="EC52" s="29" t="s">
        <v>16</v>
      </c>
      <c r="ED52" s="27" t="s">
        <v>14</v>
      </c>
      <c r="EE52" s="30" t="s">
        <v>18</v>
      </c>
      <c r="EF52" s="27" t="s">
        <v>14</v>
      </c>
      <c r="EG52" s="29" t="s">
        <v>16</v>
      </c>
      <c r="EH52" s="31" t="s">
        <v>19</v>
      </c>
      <c r="EI52" s="28" t="s">
        <v>15</v>
      </c>
      <c r="EJ52" s="29" t="s">
        <v>16</v>
      </c>
      <c r="EK52" s="27" t="s">
        <v>14</v>
      </c>
      <c r="EL52" s="32" t="s">
        <v>104</v>
      </c>
      <c r="EM52" s="28" t="s">
        <v>15</v>
      </c>
      <c r="EN52" s="27" t="s">
        <v>14</v>
      </c>
      <c r="EO52" s="19" t="s">
        <v>105</v>
      </c>
      <c r="EP52" s="26" t="s">
        <v>17</v>
      </c>
      <c r="EQ52" s="27" t="s">
        <v>14</v>
      </c>
      <c r="ER52" s="28" t="s">
        <v>15</v>
      </c>
      <c r="ES52" s="29" t="s">
        <v>16</v>
      </c>
      <c r="ET52" s="27" t="s">
        <v>14</v>
      </c>
      <c r="EU52" s="32" t="s">
        <v>104</v>
      </c>
      <c r="EV52" s="28" t="s">
        <v>15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3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3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30" t="s">
        <v>18</v>
      </c>
      <c r="DA53" s="28" t="s">
        <v>15</v>
      </c>
      <c r="DB53" s="27" t="s">
        <v>14</v>
      </c>
      <c r="DC53" s="29" t="s">
        <v>16</v>
      </c>
      <c r="DD53" s="32" t="s">
        <v>104</v>
      </c>
      <c r="DE53" s="27" t="s">
        <v>14</v>
      </c>
      <c r="DF53" s="28" t="s">
        <v>15</v>
      </c>
      <c r="DG53" s="29" t="s">
        <v>16</v>
      </c>
      <c r="DH53" s="27" t="s">
        <v>14</v>
      </c>
      <c r="DI53" s="31" t="s">
        <v>19</v>
      </c>
      <c r="DJ53" s="28" t="s">
        <v>15</v>
      </c>
      <c r="DK53" s="27" t="s">
        <v>14</v>
      </c>
      <c r="DL53" s="29" t="s">
        <v>16</v>
      </c>
      <c r="DM53" s="32" t="s">
        <v>104</v>
      </c>
      <c r="DN53" s="27" t="s">
        <v>14</v>
      </c>
      <c r="DO53" s="28" t="s">
        <v>15</v>
      </c>
      <c r="DP53" s="30" t="s">
        <v>18</v>
      </c>
      <c r="DQ53" s="27" t="s">
        <v>14</v>
      </c>
      <c r="DR53" s="29" t="s">
        <v>16</v>
      </c>
      <c r="DS53" s="28" t="s">
        <v>15</v>
      </c>
      <c r="DT53" s="19" t="s">
        <v>105</v>
      </c>
      <c r="DU53" s="29" t="s">
        <v>16</v>
      </c>
      <c r="DV53" s="28" t="s">
        <v>15</v>
      </c>
      <c r="DW53" s="31" t="s">
        <v>19</v>
      </c>
      <c r="DX53" s="32" t="s">
        <v>104</v>
      </c>
      <c r="DY53" s="27" t="s">
        <v>14</v>
      </c>
      <c r="DZ53" s="30" t="s">
        <v>18</v>
      </c>
      <c r="EA53" s="26" t="s">
        <v>17</v>
      </c>
      <c r="EB53" s="27" t="s">
        <v>14</v>
      </c>
      <c r="EC53" s="28" t="s">
        <v>15</v>
      </c>
      <c r="ED53" s="29" t="s">
        <v>16</v>
      </c>
      <c r="EE53" s="27" t="s">
        <v>14</v>
      </c>
      <c r="EF53" s="30" t="s">
        <v>18</v>
      </c>
      <c r="EG53" s="27" t="s">
        <v>14</v>
      </c>
      <c r="EH53" s="29" t="s">
        <v>16</v>
      </c>
      <c r="EI53" s="31" t="s">
        <v>19</v>
      </c>
      <c r="EJ53" s="28" t="s">
        <v>15</v>
      </c>
      <c r="EK53" s="29" t="s">
        <v>16</v>
      </c>
      <c r="EL53" s="27" t="s">
        <v>14</v>
      </c>
      <c r="EM53" s="32" t="s">
        <v>104</v>
      </c>
      <c r="EN53" s="28" t="s">
        <v>15</v>
      </c>
      <c r="EO53" s="27" t="s">
        <v>14</v>
      </c>
      <c r="EP53" s="19" t="s">
        <v>105</v>
      </c>
      <c r="EQ53" s="26" t="s">
        <v>17</v>
      </c>
      <c r="ER53" s="27" t="s">
        <v>14</v>
      </c>
      <c r="ES53" s="28" t="s">
        <v>15</v>
      </c>
      <c r="ET53" s="29" t="s">
        <v>16</v>
      </c>
      <c r="EU53" s="27" t="s">
        <v>14</v>
      </c>
      <c r="EV53" s="32" t="s">
        <v>104</v>
      </c>
      <c r="EW53" s="28" t="s">
        <v>15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27" t="s">
        <v>14</v>
      </c>
      <c r="DA54" s="30" t="s">
        <v>18</v>
      </c>
      <c r="DB54" s="28" t="s">
        <v>15</v>
      </c>
      <c r="DC54" s="27" t="s">
        <v>14</v>
      </c>
      <c r="DD54" s="29" t="s">
        <v>16</v>
      </c>
      <c r="DE54" s="32" t="s">
        <v>104</v>
      </c>
      <c r="DF54" s="27" t="s">
        <v>14</v>
      </c>
      <c r="DG54" s="28" t="s">
        <v>15</v>
      </c>
      <c r="DH54" s="29" t="s">
        <v>16</v>
      </c>
      <c r="DI54" s="27" t="s">
        <v>14</v>
      </c>
      <c r="DJ54" s="31" t="s">
        <v>19</v>
      </c>
      <c r="DK54" s="28" t="s">
        <v>15</v>
      </c>
      <c r="DL54" s="27" t="s">
        <v>14</v>
      </c>
      <c r="DM54" s="29" t="s">
        <v>16</v>
      </c>
      <c r="DN54" s="32" t="s">
        <v>104</v>
      </c>
      <c r="DO54" s="27" t="s">
        <v>14</v>
      </c>
      <c r="DP54" s="28" t="s">
        <v>15</v>
      </c>
      <c r="DQ54" s="30" t="s">
        <v>18</v>
      </c>
      <c r="DR54" s="27" t="s">
        <v>14</v>
      </c>
      <c r="DS54" s="29" t="s">
        <v>16</v>
      </c>
      <c r="DT54" s="28" t="s">
        <v>15</v>
      </c>
      <c r="DU54" s="19" t="s">
        <v>105</v>
      </c>
      <c r="DV54" s="29" t="s">
        <v>16</v>
      </c>
      <c r="DW54" s="28" t="s">
        <v>15</v>
      </c>
      <c r="DX54" s="31" t="s">
        <v>19</v>
      </c>
      <c r="DY54" s="32" t="s">
        <v>104</v>
      </c>
      <c r="DZ54" s="27" t="s">
        <v>14</v>
      </c>
      <c r="EA54" s="30" t="s">
        <v>18</v>
      </c>
      <c r="EB54" s="26" t="s">
        <v>17</v>
      </c>
      <c r="EC54" s="27" t="s">
        <v>14</v>
      </c>
      <c r="ED54" s="28" t="s">
        <v>15</v>
      </c>
      <c r="EE54" s="29" t="s">
        <v>16</v>
      </c>
      <c r="EF54" s="27" t="s">
        <v>14</v>
      </c>
      <c r="EG54" s="30" t="s">
        <v>18</v>
      </c>
      <c r="EH54" s="27" t="s">
        <v>14</v>
      </c>
      <c r="EI54" s="29" t="s">
        <v>16</v>
      </c>
      <c r="EJ54" s="31" t="s">
        <v>19</v>
      </c>
      <c r="EK54" s="28" t="s">
        <v>15</v>
      </c>
      <c r="EL54" s="29" t="s">
        <v>16</v>
      </c>
      <c r="EM54" s="27" t="s">
        <v>14</v>
      </c>
      <c r="EN54" s="32" t="s">
        <v>104</v>
      </c>
      <c r="EO54" s="28" t="s">
        <v>15</v>
      </c>
      <c r="EP54" s="27" t="s">
        <v>14</v>
      </c>
      <c r="EQ54" s="19" t="s">
        <v>105</v>
      </c>
      <c r="ER54" s="26" t="s">
        <v>17</v>
      </c>
      <c r="ES54" s="27" t="s">
        <v>14</v>
      </c>
      <c r="ET54" s="28" t="s">
        <v>15</v>
      </c>
      <c r="EU54" s="29" t="s">
        <v>16</v>
      </c>
      <c r="EV54" s="27" t="s">
        <v>14</v>
      </c>
      <c r="EW54" s="32" t="s">
        <v>104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8" t="s">
        <v>15</v>
      </c>
      <c r="DA55" s="27" t="s">
        <v>14</v>
      </c>
      <c r="DB55" s="30" t="s">
        <v>18</v>
      </c>
      <c r="DC55" s="28" t="s">
        <v>15</v>
      </c>
      <c r="DD55" s="27" t="s">
        <v>14</v>
      </c>
      <c r="DE55" s="29" t="s">
        <v>16</v>
      </c>
      <c r="DF55" s="32" t="s">
        <v>104</v>
      </c>
      <c r="DG55" s="27" t="s">
        <v>14</v>
      </c>
      <c r="DH55" s="28" t="s">
        <v>15</v>
      </c>
      <c r="DI55" s="29" t="s">
        <v>16</v>
      </c>
      <c r="DJ55" s="27" t="s">
        <v>14</v>
      </c>
      <c r="DK55" s="31" t="s">
        <v>19</v>
      </c>
      <c r="DL55" s="28" t="s">
        <v>15</v>
      </c>
      <c r="DM55" s="27" t="s">
        <v>14</v>
      </c>
      <c r="DN55" s="29" t="s">
        <v>16</v>
      </c>
      <c r="DO55" s="32" t="s">
        <v>104</v>
      </c>
      <c r="DP55" s="27" t="s">
        <v>14</v>
      </c>
      <c r="DQ55" s="28" t="s">
        <v>15</v>
      </c>
      <c r="DR55" s="30" t="s">
        <v>18</v>
      </c>
      <c r="DS55" s="27" t="s">
        <v>14</v>
      </c>
      <c r="DT55" s="29" t="s">
        <v>16</v>
      </c>
      <c r="DU55" s="28" t="s">
        <v>15</v>
      </c>
      <c r="DV55" s="19" t="s">
        <v>105</v>
      </c>
      <c r="DW55" s="29" t="s">
        <v>16</v>
      </c>
      <c r="DX55" s="28" t="s">
        <v>15</v>
      </c>
      <c r="DY55" s="31" t="s">
        <v>19</v>
      </c>
      <c r="DZ55" s="32" t="s">
        <v>104</v>
      </c>
      <c r="EA55" s="27" t="s">
        <v>14</v>
      </c>
      <c r="EB55" s="30" t="s">
        <v>18</v>
      </c>
      <c r="EC55" s="26" t="s">
        <v>17</v>
      </c>
      <c r="ED55" s="27" t="s">
        <v>14</v>
      </c>
      <c r="EE55" s="28" t="s">
        <v>15</v>
      </c>
      <c r="EF55" s="29" t="s">
        <v>16</v>
      </c>
      <c r="EG55" s="27" t="s">
        <v>14</v>
      </c>
      <c r="EH55" s="30" t="s">
        <v>18</v>
      </c>
      <c r="EI55" s="27" t="s">
        <v>14</v>
      </c>
      <c r="EJ55" s="29" t="s">
        <v>16</v>
      </c>
      <c r="EK55" s="31" t="s">
        <v>19</v>
      </c>
      <c r="EL55" s="28" t="s">
        <v>15</v>
      </c>
      <c r="EM55" s="29" t="s">
        <v>16</v>
      </c>
      <c r="EN55" s="27" t="s">
        <v>14</v>
      </c>
      <c r="EO55" s="32" t="s">
        <v>104</v>
      </c>
      <c r="EP55" s="28" t="s">
        <v>15</v>
      </c>
      <c r="EQ55" s="27" t="s">
        <v>14</v>
      </c>
      <c r="ER55" s="19" t="s">
        <v>105</v>
      </c>
      <c r="ES55" s="26" t="s">
        <v>17</v>
      </c>
      <c r="ET55" s="27" t="s">
        <v>14</v>
      </c>
      <c r="EU55" s="28" t="s">
        <v>15</v>
      </c>
      <c r="EV55" s="29" t="s">
        <v>16</v>
      </c>
      <c r="EW55" s="27" t="s">
        <v>14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3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3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8" t="s">
        <v>15</v>
      </c>
      <c r="DB56" s="27" t="s">
        <v>14</v>
      </c>
      <c r="DC56" s="30" t="s">
        <v>18</v>
      </c>
      <c r="DD56" s="28" t="s">
        <v>15</v>
      </c>
      <c r="DE56" s="27" t="s">
        <v>14</v>
      </c>
      <c r="DF56" s="29" t="s">
        <v>16</v>
      </c>
      <c r="DG56" s="32" t="s">
        <v>104</v>
      </c>
      <c r="DH56" s="27" t="s">
        <v>14</v>
      </c>
      <c r="DI56" s="28" t="s">
        <v>15</v>
      </c>
      <c r="DJ56" s="29" t="s">
        <v>16</v>
      </c>
      <c r="DK56" s="27" t="s">
        <v>14</v>
      </c>
      <c r="DL56" s="31" t="s">
        <v>19</v>
      </c>
      <c r="DM56" s="28" t="s">
        <v>15</v>
      </c>
      <c r="DN56" s="27" t="s">
        <v>14</v>
      </c>
      <c r="DO56" s="29" t="s">
        <v>16</v>
      </c>
      <c r="DP56" s="32" t="s">
        <v>104</v>
      </c>
      <c r="DQ56" s="27" t="s">
        <v>14</v>
      </c>
      <c r="DR56" s="28" t="s">
        <v>15</v>
      </c>
      <c r="DS56" s="30" t="s">
        <v>18</v>
      </c>
      <c r="DT56" s="27" t="s">
        <v>14</v>
      </c>
      <c r="DU56" s="29" t="s">
        <v>16</v>
      </c>
      <c r="DV56" s="28" t="s">
        <v>15</v>
      </c>
      <c r="DW56" s="19" t="s">
        <v>105</v>
      </c>
      <c r="DX56" s="29" t="s">
        <v>16</v>
      </c>
      <c r="DY56" s="28" t="s">
        <v>15</v>
      </c>
      <c r="DZ56" s="31" t="s">
        <v>19</v>
      </c>
      <c r="EA56" s="32" t="s">
        <v>104</v>
      </c>
      <c r="EB56" s="27" t="s">
        <v>14</v>
      </c>
      <c r="EC56" s="30" t="s">
        <v>18</v>
      </c>
      <c r="ED56" s="26" t="s">
        <v>17</v>
      </c>
      <c r="EE56" s="27" t="s">
        <v>14</v>
      </c>
      <c r="EF56" s="28" t="s">
        <v>15</v>
      </c>
      <c r="EG56" s="29" t="s">
        <v>16</v>
      </c>
      <c r="EH56" s="27" t="s">
        <v>14</v>
      </c>
      <c r="EI56" s="30" t="s">
        <v>18</v>
      </c>
      <c r="EJ56" s="27" t="s">
        <v>14</v>
      </c>
      <c r="EK56" s="29" t="s">
        <v>16</v>
      </c>
      <c r="EL56" s="31" t="s">
        <v>19</v>
      </c>
      <c r="EM56" s="28" t="s">
        <v>15</v>
      </c>
      <c r="EN56" s="29" t="s">
        <v>16</v>
      </c>
      <c r="EO56" s="27" t="s">
        <v>14</v>
      </c>
      <c r="EP56" s="32" t="s">
        <v>104</v>
      </c>
      <c r="EQ56" s="28" t="s">
        <v>15</v>
      </c>
      <c r="ER56" s="27" t="s">
        <v>14</v>
      </c>
      <c r="ES56" s="19" t="s">
        <v>105</v>
      </c>
      <c r="ET56" s="26" t="s">
        <v>17</v>
      </c>
      <c r="EU56" s="27" t="s">
        <v>14</v>
      </c>
      <c r="EV56" s="28" t="s">
        <v>15</v>
      </c>
      <c r="EW56" s="29" t="s">
        <v>16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3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3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3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6" t="s">
        <v>17</v>
      </c>
      <c r="DA57" s="29" t="s">
        <v>16</v>
      </c>
      <c r="DB57" s="28" t="s">
        <v>15</v>
      </c>
      <c r="DC57" s="27" t="s">
        <v>14</v>
      </c>
      <c r="DD57" s="30" t="s">
        <v>18</v>
      </c>
      <c r="DE57" s="28" t="s">
        <v>15</v>
      </c>
      <c r="DF57" s="27" t="s">
        <v>14</v>
      </c>
      <c r="DG57" s="29" t="s">
        <v>16</v>
      </c>
      <c r="DH57" s="32" t="s">
        <v>104</v>
      </c>
      <c r="DI57" s="27" t="s">
        <v>14</v>
      </c>
      <c r="DJ57" s="28" t="s">
        <v>15</v>
      </c>
      <c r="DK57" s="29" t="s">
        <v>16</v>
      </c>
      <c r="DL57" s="27" t="s">
        <v>14</v>
      </c>
      <c r="DM57" s="31" t="s">
        <v>19</v>
      </c>
      <c r="DN57" s="28" t="s">
        <v>15</v>
      </c>
      <c r="DO57" s="27" t="s">
        <v>14</v>
      </c>
      <c r="DP57" s="29" t="s">
        <v>16</v>
      </c>
      <c r="DQ57" s="32" t="s">
        <v>104</v>
      </c>
      <c r="DR57" s="27" t="s">
        <v>14</v>
      </c>
      <c r="DS57" s="28" t="s">
        <v>15</v>
      </c>
      <c r="DT57" s="30" t="s">
        <v>18</v>
      </c>
      <c r="DU57" s="27" t="s">
        <v>14</v>
      </c>
      <c r="DV57" s="29" t="s">
        <v>16</v>
      </c>
      <c r="DW57" s="28" t="s">
        <v>15</v>
      </c>
      <c r="DX57" s="19" t="s">
        <v>105</v>
      </c>
      <c r="DY57" s="29" t="s">
        <v>16</v>
      </c>
      <c r="DZ57" s="28" t="s">
        <v>15</v>
      </c>
      <c r="EA57" s="31" t="s">
        <v>19</v>
      </c>
      <c r="EB57" s="32" t="s">
        <v>104</v>
      </c>
      <c r="EC57" s="27" t="s">
        <v>14</v>
      </c>
      <c r="ED57" s="30" t="s">
        <v>18</v>
      </c>
      <c r="EE57" s="26" t="s">
        <v>17</v>
      </c>
      <c r="EF57" s="27" t="s">
        <v>14</v>
      </c>
      <c r="EG57" s="28" t="s">
        <v>15</v>
      </c>
      <c r="EH57" s="29" t="s">
        <v>16</v>
      </c>
      <c r="EI57" s="27" t="s">
        <v>14</v>
      </c>
      <c r="EJ57" s="30" t="s">
        <v>18</v>
      </c>
      <c r="EK57" s="27" t="s">
        <v>14</v>
      </c>
      <c r="EL57" s="29" t="s">
        <v>16</v>
      </c>
      <c r="EM57" s="31" t="s">
        <v>19</v>
      </c>
      <c r="EN57" s="28" t="s">
        <v>15</v>
      </c>
      <c r="EO57" s="29" t="s">
        <v>16</v>
      </c>
      <c r="EP57" s="27" t="s">
        <v>14</v>
      </c>
      <c r="EQ57" s="32" t="s">
        <v>104</v>
      </c>
      <c r="ER57" s="28" t="s">
        <v>15</v>
      </c>
      <c r="ES57" s="27" t="s">
        <v>14</v>
      </c>
      <c r="ET57" s="19" t="s">
        <v>105</v>
      </c>
      <c r="EU57" s="26" t="s">
        <v>17</v>
      </c>
      <c r="EV57" s="27" t="s">
        <v>14</v>
      </c>
      <c r="EW57" s="28" t="s">
        <v>15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32" t="s">
        <v>104</v>
      </c>
      <c r="DA58" s="26" t="s">
        <v>17</v>
      </c>
      <c r="DB58" s="29" t="s">
        <v>16</v>
      </c>
      <c r="DC58" s="28" t="s">
        <v>15</v>
      </c>
      <c r="DD58" s="27" t="s">
        <v>14</v>
      </c>
      <c r="DE58" s="30" t="s">
        <v>18</v>
      </c>
      <c r="DF58" s="28" t="s">
        <v>15</v>
      </c>
      <c r="DG58" s="27" t="s">
        <v>14</v>
      </c>
      <c r="DH58" s="29" t="s">
        <v>16</v>
      </c>
      <c r="DI58" s="32" t="s">
        <v>104</v>
      </c>
      <c r="DJ58" s="27" t="s">
        <v>14</v>
      </c>
      <c r="DK58" s="28" t="s">
        <v>15</v>
      </c>
      <c r="DL58" s="29" t="s">
        <v>16</v>
      </c>
      <c r="DM58" s="27" t="s">
        <v>14</v>
      </c>
      <c r="DN58" s="31" t="s">
        <v>19</v>
      </c>
      <c r="DO58" s="28" t="s">
        <v>15</v>
      </c>
      <c r="DP58" s="27" t="s">
        <v>14</v>
      </c>
      <c r="DQ58" s="29" t="s">
        <v>16</v>
      </c>
      <c r="DR58" s="32" t="s">
        <v>104</v>
      </c>
      <c r="DS58" s="27" t="s">
        <v>14</v>
      </c>
      <c r="DT58" s="28" t="s">
        <v>15</v>
      </c>
      <c r="DU58" s="30" t="s">
        <v>18</v>
      </c>
      <c r="DV58" s="27" t="s">
        <v>14</v>
      </c>
      <c r="DW58" s="29" t="s">
        <v>16</v>
      </c>
      <c r="DX58" s="28" t="s">
        <v>15</v>
      </c>
      <c r="DY58" s="19" t="s">
        <v>105</v>
      </c>
      <c r="DZ58" s="29" t="s">
        <v>16</v>
      </c>
      <c r="EA58" s="28" t="s">
        <v>15</v>
      </c>
      <c r="EB58" s="31" t="s">
        <v>19</v>
      </c>
      <c r="EC58" s="32" t="s">
        <v>104</v>
      </c>
      <c r="ED58" s="27" t="s">
        <v>14</v>
      </c>
      <c r="EE58" s="30" t="s">
        <v>18</v>
      </c>
      <c r="EF58" s="26" t="s">
        <v>17</v>
      </c>
      <c r="EG58" s="27" t="s">
        <v>14</v>
      </c>
      <c r="EH58" s="28" t="s">
        <v>15</v>
      </c>
      <c r="EI58" s="29" t="s">
        <v>16</v>
      </c>
      <c r="EJ58" s="27" t="s">
        <v>14</v>
      </c>
      <c r="EK58" s="30" t="s">
        <v>18</v>
      </c>
      <c r="EL58" s="27" t="s">
        <v>14</v>
      </c>
      <c r="EM58" s="29" t="s">
        <v>16</v>
      </c>
      <c r="EN58" s="31" t="s">
        <v>19</v>
      </c>
      <c r="EO58" s="28" t="s">
        <v>15</v>
      </c>
      <c r="EP58" s="29" t="s">
        <v>16</v>
      </c>
      <c r="EQ58" s="27" t="s">
        <v>14</v>
      </c>
      <c r="ER58" s="32" t="s">
        <v>104</v>
      </c>
      <c r="ES58" s="28" t="s">
        <v>15</v>
      </c>
      <c r="ET58" s="27" t="s">
        <v>14</v>
      </c>
      <c r="EU58" s="19" t="s">
        <v>105</v>
      </c>
      <c r="EV58" s="26" t="s">
        <v>17</v>
      </c>
      <c r="EW58" s="27" t="s">
        <v>14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28" t="s">
        <v>15</v>
      </c>
      <c r="DA59" s="32" t="s">
        <v>104</v>
      </c>
      <c r="DB59" s="26" t="s">
        <v>17</v>
      </c>
      <c r="DC59" s="29" t="s">
        <v>16</v>
      </c>
      <c r="DD59" s="28" t="s">
        <v>15</v>
      </c>
      <c r="DE59" s="27" t="s">
        <v>14</v>
      </c>
      <c r="DF59" s="30" t="s">
        <v>18</v>
      </c>
      <c r="DG59" s="28" t="s">
        <v>15</v>
      </c>
      <c r="DH59" s="27" t="s">
        <v>14</v>
      </c>
      <c r="DI59" s="29" t="s">
        <v>16</v>
      </c>
      <c r="DJ59" s="32" t="s">
        <v>104</v>
      </c>
      <c r="DK59" s="27" t="s">
        <v>14</v>
      </c>
      <c r="DL59" s="28" t="s">
        <v>15</v>
      </c>
      <c r="DM59" s="29" t="s">
        <v>16</v>
      </c>
      <c r="DN59" s="27" t="s">
        <v>14</v>
      </c>
      <c r="DO59" s="31" t="s">
        <v>19</v>
      </c>
      <c r="DP59" s="28" t="s">
        <v>15</v>
      </c>
      <c r="DQ59" s="27" t="s">
        <v>14</v>
      </c>
      <c r="DR59" s="29" t="s">
        <v>16</v>
      </c>
      <c r="DS59" s="32" t="s">
        <v>104</v>
      </c>
      <c r="DT59" s="27" t="s">
        <v>14</v>
      </c>
      <c r="DU59" s="28" t="s">
        <v>15</v>
      </c>
      <c r="DV59" s="30" t="s">
        <v>18</v>
      </c>
      <c r="DW59" s="27" t="s">
        <v>14</v>
      </c>
      <c r="DX59" s="29" t="s">
        <v>16</v>
      </c>
      <c r="DY59" s="28" t="s">
        <v>15</v>
      </c>
      <c r="DZ59" s="19" t="s">
        <v>105</v>
      </c>
      <c r="EA59" s="29" t="s">
        <v>16</v>
      </c>
      <c r="EB59" s="28" t="s">
        <v>15</v>
      </c>
      <c r="EC59" s="31" t="s">
        <v>19</v>
      </c>
      <c r="ED59" s="32" t="s">
        <v>104</v>
      </c>
      <c r="EE59" s="27" t="s">
        <v>14</v>
      </c>
      <c r="EF59" s="30" t="s">
        <v>18</v>
      </c>
      <c r="EG59" s="26" t="s">
        <v>17</v>
      </c>
      <c r="EH59" s="27" t="s">
        <v>14</v>
      </c>
      <c r="EI59" s="28" t="s">
        <v>15</v>
      </c>
      <c r="EJ59" s="29" t="s">
        <v>16</v>
      </c>
      <c r="EK59" s="27" t="s">
        <v>14</v>
      </c>
      <c r="EL59" s="30" t="s">
        <v>18</v>
      </c>
      <c r="EM59" s="27" t="s">
        <v>14</v>
      </c>
      <c r="EN59" s="29" t="s">
        <v>16</v>
      </c>
      <c r="EO59" s="31" t="s">
        <v>19</v>
      </c>
      <c r="EP59" s="28" t="s">
        <v>15</v>
      </c>
      <c r="EQ59" s="29" t="s">
        <v>16</v>
      </c>
      <c r="ER59" s="27" t="s">
        <v>14</v>
      </c>
      <c r="ES59" s="32" t="s">
        <v>104</v>
      </c>
      <c r="ET59" s="28" t="s">
        <v>15</v>
      </c>
      <c r="EU59" s="27" t="s">
        <v>14</v>
      </c>
      <c r="EV59" s="19" t="s">
        <v>105</v>
      </c>
      <c r="EW59" s="26" t="s">
        <v>17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3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3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7" t="s">
        <v>14</v>
      </c>
      <c r="DA60" s="28" t="s">
        <v>15</v>
      </c>
      <c r="DB60" s="32" t="s">
        <v>104</v>
      </c>
      <c r="DC60" s="26" t="s">
        <v>17</v>
      </c>
      <c r="DD60" s="29" t="s">
        <v>16</v>
      </c>
      <c r="DE60" s="28" t="s">
        <v>15</v>
      </c>
      <c r="DF60" s="27" t="s">
        <v>14</v>
      </c>
      <c r="DG60" s="30" t="s">
        <v>18</v>
      </c>
      <c r="DH60" s="28" t="s">
        <v>15</v>
      </c>
      <c r="DI60" s="27" t="s">
        <v>14</v>
      </c>
      <c r="DJ60" s="29" t="s">
        <v>16</v>
      </c>
      <c r="DK60" s="32" t="s">
        <v>104</v>
      </c>
      <c r="DL60" s="27" t="s">
        <v>14</v>
      </c>
      <c r="DM60" s="28" t="s">
        <v>15</v>
      </c>
      <c r="DN60" s="29" t="s">
        <v>16</v>
      </c>
      <c r="DO60" s="27" t="s">
        <v>14</v>
      </c>
      <c r="DP60" s="31" t="s">
        <v>19</v>
      </c>
      <c r="DQ60" s="28" t="s">
        <v>15</v>
      </c>
      <c r="DR60" s="27" t="s">
        <v>14</v>
      </c>
      <c r="DS60" s="29" t="s">
        <v>16</v>
      </c>
      <c r="DT60" s="32" t="s">
        <v>104</v>
      </c>
      <c r="DU60" s="27" t="s">
        <v>14</v>
      </c>
      <c r="DV60" s="28" t="s">
        <v>15</v>
      </c>
      <c r="DW60" s="30" t="s">
        <v>18</v>
      </c>
      <c r="DX60" s="27" t="s">
        <v>14</v>
      </c>
      <c r="DY60" s="29" t="s">
        <v>16</v>
      </c>
      <c r="DZ60" s="28" t="s">
        <v>15</v>
      </c>
      <c r="EA60" s="19" t="s">
        <v>105</v>
      </c>
      <c r="EB60" s="29" t="s">
        <v>16</v>
      </c>
      <c r="EC60" s="28" t="s">
        <v>15</v>
      </c>
      <c r="ED60" s="31" t="s">
        <v>19</v>
      </c>
      <c r="EE60" s="32" t="s">
        <v>104</v>
      </c>
      <c r="EF60" s="27" t="s">
        <v>14</v>
      </c>
      <c r="EG60" s="30" t="s">
        <v>18</v>
      </c>
      <c r="EH60" s="26" t="s">
        <v>17</v>
      </c>
      <c r="EI60" s="27" t="s">
        <v>14</v>
      </c>
      <c r="EJ60" s="28" t="s">
        <v>15</v>
      </c>
      <c r="EK60" s="29" t="s">
        <v>16</v>
      </c>
      <c r="EL60" s="27" t="s">
        <v>14</v>
      </c>
      <c r="EM60" s="30" t="s">
        <v>18</v>
      </c>
      <c r="EN60" s="27" t="s">
        <v>14</v>
      </c>
      <c r="EO60" s="29" t="s">
        <v>16</v>
      </c>
      <c r="EP60" s="31" t="s">
        <v>19</v>
      </c>
      <c r="EQ60" s="28" t="s">
        <v>15</v>
      </c>
      <c r="ER60" s="29" t="s">
        <v>16</v>
      </c>
      <c r="ES60" s="27" t="s">
        <v>14</v>
      </c>
      <c r="ET60" s="32" t="s">
        <v>104</v>
      </c>
      <c r="EU60" s="28" t="s">
        <v>15</v>
      </c>
      <c r="EV60" s="27" t="s">
        <v>14</v>
      </c>
      <c r="EW60" s="19" t="s">
        <v>105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3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3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3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31" t="s">
        <v>19</v>
      </c>
      <c r="DA61" s="27" t="s">
        <v>14</v>
      </c>
      <c r="DB61" s="28" t="s">
        <v>15</v>
      </c>
      <c r="DC61" s="32" t="s">
        <v>104</v>
      </c>
      <c r="DD61" s="26" t="s">
        <v>17</v>
      </c>
      <c r="DE61" s="29" t="s">
        <v>16</v>
      </c>
      <c r="DF61" s="28" t="s">
        <v>15</v>
      </c>
      <c r="DG61" s="27" t="s">
        <v>14</v>
      </c>
      <c r="DH61" s="30" t="s">
        <v>18</v>
      </c>
      <c r="DI61" s="28" t="s">
        <v>15</v>
      </c>
      <c r="DJ61" s="27" t="s">
        <v>14</v>
      </c>
      <c r="DK61" s="29" t="s">
        <v>16</v>
      </c>
      <c r="DL61" s="32" t="s">
        <v>104</v>
      </c>
      <c r="DM61" s="27" t="s">
        <v>14</v>
      </c>
      <c r="DN61" s="28" t="s">
        <v>15</v>
      </c>
      <c r="DO61" s="29" t="s">
        <v>16</v>
      </c>
      <c r="DP61" s="27" t="s">
        <v>14</v>
      </c>
      <c r="DQ61" s="31" t="s">
        <v>19</v>
      </c>
      <c r="DR61" s="28" t="s">
        <v>15</v>
      </c>
      <c r="DS61" s="27" t="s">
        <v>14</v>
      </c>
      <c r="DT61" s="29" t="s">
        <v>16</v>
      </c>
      <c r="DU61" s="32" t="s">
        <v>104</v>
      </c>
      <c r="DV61" s="27" t="s">
        <v>14</v>
      </c>
      <c r="DW61" s="28" t="s">
        <v>15</v>
      </c>
      <c r="DX61" s="30" t="s">
        <v>18</v>
      </c>
      <c r="DY61" s="27" t="s">
        <v>14</v>
      </c>
      <c r="DZ61" s="29" t="s">
        <v>16</v>
      </c>
      <c r="EA61" s="28" t="s">
        <v>15</v>
      </c>
      <c r="EB61" s="19" t="s">
        <v>105</v>
      </c>
      <c r="EC61" s="29" t="s">
        <v>16</v>
      </c>
      <c r="ED61" s="28" t="s">
        <v>15</v>
      </c>
      <c r="EE61" s="31" t="s">
        <v>19</v>
      </c>
      <c r="EF61" s="32" t="s">
        <v>104</v>
      </c>
      <c r="EG61" s="27" t="s">
        <v>14</v>
      </c>
      <c r="EH61" s="30" t="s">
        <v>18</v>
      </c>
      <c r="EI61" s="26" t="s">
        <v>17</v>
      </c>
      <c r="EJ61" s="27" t="s">
        <v>14</v>
      </c>
      <c r="EK61" s="28" t="s">
        <v>15</v>
      </c>
      <c r="EL61" s="29" t="s">
        <v>16</v>
      </c>
      <c r="EM61" s="27" t="s">
        <v>14</v>
      </c>
      <c r="EN61" s="30" t="s">
        <v>18</v>
      </c>
      <c r="EO61" s="27" t="s">
        <v>14</v>
      </c>
      <c r="EP61" s="29" t="s">
        <v>16</v>
      </c>
      <c r="EQ61" s="31" t="s">
        <v>19</v>
      </c>
      <c r="ER61" s="28" t="s">
        <v>15</v>
      </c>
      <c r="ES61" s="29" t="s">
        <v>16</v>
      </c>
      <c r="ET61" s="27" t="s">
        <v>14</v>
      </c>
      <c r="EU61" s="32" t="s">
        <v>104</v>
      </c>
      <c r="EV61" s="28" t="s">
        <v>15</v>
      </c>
      <c r="EW61" s="27" t="s">
        <v>14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9" t="s">
        <v>16</v>
      </c>
      <c r="DA62" s="31" t="s">
        <v>19</v>
      </c>
      <c r="DB62" s="27" t="s">
        <v>14</v>
      </c>
      <c r="DC62" s="28" t="s">
        <v>15</v>
      </c>
      <c r="DD62" s="32" t="s">
        <v>104</v>
      </c>
      <c r="DE62" s="26" t="s">
        <v>17</v>
      </c>
      <c r="DF62" s="29" t="s">
        <v>16</v>
      </c>
      <c r="DG62" s="28" t="s">
        <v>15</v>
      </c>
      <c r="DH62" s="27" t="s">
        <v>14</v>
      </c>
      <c r="DI62" s="30" t="s">
        <v>18</v>
      </c>
      <c r="DJ62" s="28" t="s">
        <v>15</v>
      </c>
      <c r="DK62" s="27" t="s">
        <v>14</v>
      </c>
      <c r="DL62" s="29" t="s">
        <v>16</v>
      </c>
      <c r="DM62" s="32" t="s">
        <v>104</v>
      </c>
      <c r="DN62" s="27" t="s">
        <v>14</v>
      </c>
      <c r="DO62" s="28" t="s">
        <v>15</v>
      </c>
      <c r="DP62" s="29" t="s">
        <v>16</v>
      </c>
      <c r="DQ62" s="27" t="s">
        <v>14</v>
      </c>
      <c r="DR62" s="31" t="s">
        <v>19</v>
      </c>
      <c r="DS62" s="28" t="s">
        <v>15</v>
      </c>
      <c r="DT62" s="27" t="s">
        <v>14</v>
      </c>
      <c r="DU62" s="29" t="s">
        <v>16</v>
      </c>
      <c r="DV62" s="32" t="s">
        <v>104</v>
      </c>
      <c r="DW62" s="27" t="s">
        <v>14</v>
      </c>
      <c r="DX62" s="28" t="s">
        <v>15</v>
      </c>
      <c r="DY62" s="30" t="s">
        <v>18</v>
      </c>
      <c r="DZ62" s="27" t="s">
        <v>14</v>
      </c>
      <c r="EA62" s="29" t="s">
        <v>16</v>
      </c>
      <c r="EB62" s="28" t="s">
        <v>15</v>
      </c>
      <c r="EC62" s="19" t="s">
        <v>105</v>
      </c>
      <c r="ED62" s="29" t="s">
        <v>16</v>
      </c>
      <c r="EE62" s="28" t="s">
        <v>15</v>
      </c>
      <c r="EF62" s="31" t="s">
        <v>19</v>
      </c>
      <c r="EG62" s="32" t="s">
        <v>104</v>
      </c>
      <c r="EH62" s="27" t="s">
        <v>14</v>
      </c>
      <c r="EI62" s="30" t="s">
        <v>18</v>
      </c>
      <c r="EJ62" s="26" t="s">
        <v>17</v>
      </c>
      <c r="EK62" s="27" t="s">
        <v>14</v>
      </c>
      <c r="EL62" s="28" t="s">
        <v>15</v>
      </c>
      <c r="EM62" s="29" t="s">
        <v>16</v>
      </c>
      <c r="EN62" s="27" t="s">
        <v>14</v>
      </c>
      <c r="EO62" s="30" t="s">
        <v>18</v>
      </c>
      <c r="EP62" s="27" t="s">
        <v>14</v>
      </c>
      <c r="EQ62" s="29" t="s">
        <v>16</v>
      </c>
      <c r="ER62" s="31" t="s">
        <v>19</v>
      </c>
      <c r="ES62" s="28" t="s">
        <v>15</v>
      </c>
      <c r="ET62" s="29" t="s">
        <v>16</v>
      </c>
      <c r="EU62" s="27" t="s">
        <v>14</v>
      </c>
      <c r="EV62" s="32" t="s">
        <v>104</v>
      </c>
      <c r="EW62" s="28" t="s">
        <v>15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3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3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3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3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27" t="s">
        <v>14</v>
      </c>
      <c r="DA65" s="29" t="s">
        <v>16</v>
      </c>
      <c r="DB65" s="31" t="s">
        <v>19</v>
      </c>
      <c r="DC65" s="27" t="s">
        <v>14</v>
      </c>
      <c r="DD65" s="28" t="s">
        <v>15</v>
      </c>
      <c r="DE65" s="32" t="s">
        <v>104</v>
      </c>
      <c r="DF65" s="26" t="s">
        <v>17</v>
      </c>
      <c r="DG65" s="29" t="s">
        <v>16</v>
      </c>
      <c r="DH65" s="28" t="s">
        <v>15</v>
      </c>
      <c r="DI65" s="27" t="s">
        <v>14</v>
      </c>
      <c r="DJ65" s="30" t="s">
        <v>18</v>
      </c>
      <c r="DK65" s="28" t="s">
        <v>15</v>
      </c>
      <c r="DL65" s="27" t="s">
        <v>14</v>
      </c>
      <c r="DM65" s="29" t="s">
        <v>16</v>
      </c>
      <c r="DN65" s="32" t="s">
        <v>104</v>
      </c>
      <c r="DO65" s="27" t="s">
        <v>14</v>
      </c>
      <c r="DP65" s="28" t="s">
        <v>15</v>
      </c>
      <c r="DQ65" s="29" t="s">
        <v>16</v>
      </c>
      <c r="DR65" s="27" t="s">
        <v>14</v>
      </c>
      <c r="DS65" s="31" t="s">
        <v>19</v>
      </c>
      <c r="DT65" s="28" t="s">
        <v>15</v>
      </c>
      <c r="DU65" s="27" t="s">
        <v>14</v>
      </c>
      <c r="DV65" s="29" t="s">
        <v>16</v>
      </c>
      <c r="DW65" s="32" t="s">
        <v>104</v>
      </c>
      <c r="DX65" s="27" t="s">
        <v>14</v>
      </c>
      <c r="DY65" s="28" t="s">
        <v>15</v>
      </c>
      <c r="DZ65" s="30" t="s">
        <v>18</v>
      </c>
      <c r="EA65" s="27" t="s">
        <v>14</v>
      </c>
      <c r="EB65" s="29" t="s">
        <v>16</v>
      </c>
      <c r="EC65" s="28" t="s">
        <v>15</v>
      </c>
      <c r="ED65" s="19" t="s">
        <v>105</v>
      </c>
      <c r="EE65" s="29" t="s">
        <v>16</v>
      </c>
      <c r="EF65" s="28" t="s">
        <v>15</v>
      </c>
      <c r="EG65" s="31" t="s">
        <v>19</v>
      </c>
      <c r="EH65" s="32" t="s">
        <v>104</v>
      </c>
      <c r="EI65" s="27" t="s">
        <v>14</v>
      </c>
      <c r="EJ65" s="30" t="s">
        <v>18</v>
      </c>
      <c r="EK65" s="26" t="s">
        <v>17</v>
      </c>
      <c r="EL65" s="27" t="s">
        <v>14</v>
      </c>
      <c r="EM65" s="28" t="s">
        <v>15</v>
      </c>
      <c r="EN65" s="29" t="s">
        <v>16</v>
      </c>
      <c r="EO65" s="27" t="s">
        <v>14</v>
      </c>
      <c r="EP65" s="30" t="s">
        <v>18</v>
      </c>
      <c r="EQ65" s="27" t="s">
        <v>14</v>
      </c>
      <c r="ER65" s="29" t="s">
        <v>16</v>
      </c>
      <c r="ES65" s="31" t="s">
        <v>19</v>
      </c>
      <c r="ET65" s="28" t="s">
        <v>15</v>
      </c>
      <c r="EU65" s="29" t="s">
        <v>16</v>
      </c>
      <c r="EV65" s="27" t="s">
        <v>14</v>
      </c>
      <c r="EW65" s="32" t="s">
        <v>104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8" t="s">
        <v>15</v>
      </c>
      <c r="DA66" s="27" t="s">
        <v>14</v>
      </c>
      <c r="DB66" s="29" t="s">
        <v>16</v>
      </c>
      <c r="DC66" s="31" t="s">
        <v>19</v>
      </c>
      <c r="DD66" s="27" t="s">
        <v>14</v>
      </c>
      <c r="DE66" s="28" t="s">
        <v>15</v>
      </c>
      <c r="DF66" s="32" t="s">
        <v>104</v>
      </c>
      <c r="DG66" s="26" t="s">
        <v>17</v>
      </c>
      <c r="DH66" s="29" t="s">
        <v>16</v>
      </c>
      <c r="DI66" s="28" t="s">
        <v>15</v>
      </c>
      <c r="DJ66" s="27" t="s">
        <v>14</v>
      </c>
      <c r="DK66" s="30" t="s">
        <v>18</v>
      </c>
      <c r="DL66" s="28" t="s">
        <v>15</v>
      </c>
      <c r="DM66" s="27" t="s">
        <v>14</v>
      </c>
      <c r="DN66" s="29" t="s">
        <v>16</v>
      </c>
      <c r="DO66" s="32" t="s">
        <v>104</v>
      </c>
      <c r="DP66" s="27" t="s">
        <v>14</v>
      </c>
      <c r="DQ66" s="28" t="s">
        <v>15</v>
      </c>
      <c r="DR66" s="29" t="s">
        <v>16</v>
      </c>
      <c r="DS66" s="27" t="s">
        <v>14</v>
      </c>
      <c r="DT66" s="31" t="s">
        <v>19</v>
      </c>
      <c r="DU66" s="28" t="s">
        <v>15</v>
      </c>
      <c r="DV66" s="27" t="s">
        <v>14</v>
      </c>
      <c r="DW66" s="29" t="s">
        <v>16</v>
      </c>
      <c r="DX66" s="32" t="s">
        <v>104</v>
      </c>
      <c r="DY66" s="27" t="s">
        <v>14</v>
      </c>
      <c r="DZ66" s="28" t="s">
        <v>15</v>
      </c>
      <c r="EA66" s="30" t="s">
        <v>18</v>
      </c>
      <c r="EB66" s="27" t="s">
        <v>14</v>
      </c>
      <c r="EC66" s="29" t="s">
        <v>16</v>
      </c>
      <c r="ED66" s="28" t="s">
        <v>15</v>
      </c>
      <c r="EE66" s="19" t="s">
        <v>105</v>
      </c>
      <c r="EF66" s="29" t="s">
        <v>16</v>
      </c>
      <c r="EG66" s="28" t="s">
        <v>15</v>
      </c>
      <c r="EH66" s="31" t="s">
        <v>19</v>
      </c>
      <c r="EI66" s="32" t="s">
        <v>104</v>
      </c>
      <c r="EJ66" s="27" t="s">
        <v>14</v>
      </c>
      <c r="EK66" s="30" t="s">
        <v>18</v>
      </c>
      <c r="EL66" s="26" t="s">
        <v>17</v>
      </c>
      <c r="EM66" s="27" t="s">
        <v>14</v>
      </c>
      <c r="EN66" s="28" t="s">
        <v>15</v>
      </c>
      <c r="EO66" s="29" t="s">
        <v>16</v>
      </c>
      <c r="EP66" s="27" t="s">
        <v>14</v>
      </c>
      <c r="EQ66" s="30" t="s">
        <v>18</v>
      </c>
      <c r="ER66" s="27" t="s">
        <v>14</v>
      </c>
      <c r="ES66" s="29" t="s">
        <v>16</v>
      </c>
      <c r="ET66" s="31" t="s">
        <v>19</v>
      </c>
      <c r="EU66" s="28" t="s">
        <v>15</v>
      </c>
      <c r="EV66" s="29" t="s">
        <v>16</v>
      </c>
      <c r="EW66" s="27" t="s">
        <v>14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32" t="s">
        <v>104</v>
      </c>
      <c r="DA67" s="28" t="s">
        <v>15</v>
      </c>
      <c r="DB67" s="27" t="s">
        <v>14</v>
      </c>
      <c r="DC67" s="29" t="s">
        <v>16</v>
      </c>
      <c r="DD67" s="31" t="s">
        <v>19</v>
      </c>
      <c r="DE67" s="27" t="s">
        <v>14</v>
      </c>
      <c r="DF67" s="28" t="s">
        <v>15</v>
      </c>
      <c r="DG67" s="32" t="s">
        <v>104</v>
      </c>
      <c r="DH67" s="26" t="s">
        <v>17</v>
      </c>
      <c r="DI67" s="29" t="s">
        <v>16</v>
      </c>
      <c r="DJ67" s="28" t="s">
        <v>15</v>
      </c>
      <c r="DK67" s="27" t="s">
        <v>14</v>
      </c>
      <c r="DL67" s="30" t="s">
        <v>18</v>
      </c>
      <c r="DM67" s="28" t="s">
        <v>15</v>
      </c>
      <c r="DN67" s="27" t="s">
        <v>14</v>
      </c>
      <c r="DO67" s="29" t="s">
        <v>16</v>
      </c>
      <c r="DP67" s="32" t="s">
        <v>104</v>
      </c>
      <c r="DQ67" s="27" t="s">
        <v>14</v>
      </c>
      <c r="DR67" s="28" t="s">
        <v>15</v>
      </c>
      <c r="DS67" s="29" t="s">
        <v>16</v>
      </c>
      <c r="DT67" s="27" t="s">
        <v>14</v>
      </c>
      <c r="DU67" s="31" t="s">
        <v>19</v>
      </c>
      <c r="DV67" s="28" t="s">
        <v>15</v>
      </c>
      <c r="DW67" s="27" t="s">
        <v>14</v>
      </c>
      <c r="DX67" s="29" t="s">
        <v>16</v>
      </c>
      <c r="DY67" s="32" t="s">
        <v>104</v>
      </c>
      <c r="DZ67" s="27" t="s">
        <v>14</v>
      </c>
      <c r="EA67" s="28" t="s">
        <v>15</v>
      </c>
      <c r="EB67" s="30" t="s">
        <v>18</v>
      </c>
      <c r="EC67" s="27" t="s">
        <v>14</v>
      </c>
      <c r="ED67" s="29" t="s">
        <v>16</v>
      </c>
      <c r="EE67" s="28" t="s">
        <v>15</v>
      </c>
      <c r="EF67" s="19" t="s">
        <v>105</v>
      </c>
      <c r="EG67" s="29" t="s">
        <v>16</v>
      </c>
      <c r="EH67" s="28" t="s">
        <v>15</v>
      </c>
      <c r="EI67" s="31" t="s">
        <v>19</v>
      </c>
      <c r="EJ67" s="32" t="s">
        <v>104</v>
      </c>
      <c r="EK67" s="27" t="s">
        <v>14</v>
      </c>
      <c r="EL67" s="30" t="s">
        <v>18</v>
      </c>
      <c r="EM67" s="26" t="s">
        <v>17</v>
      </c>
      <c r="EN67" s="27" t="s">
        <v>14</v>
      </c>
      <c r="EO67" s="28" t="s">
        <v>15</v>
      </c>
      <c r="EP67" s="29" t="s">
        <v>16</v>
      </c>
      <c r="EQ67" s="27" t="s">
        <v>14</v>
      </c>
      <c r="ER67" s="30" t="s">
        <v>18</v>
      </c>
      <c r="ES67" s="27" t="s">
        <v>14</v>
      </c>
      <c r="ET67" s="29" t="s">
        <v>16</v>
      </c>
      <c r="EU67" s="31" t="s">
        <v>19</v>
      </c>
      <c r="EV67" s="28" t="s">
        <v>15</v>
      </c>
      <c r="EW67" s="29" t="s">
        <v>16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3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7" t="s">
        <v>14</v>
      </c>
      <c r="DA68" s="32" t="s">
        <v>104</v>
      </c>
      <c r="DB68" s="28" t="s">
        <v>15</v>
      </c>
      <c r="DC68" s="27" t="s">
        <v>14</v>
      </c>
      <c r="DD68" s="29" t="s">
        <v>16</v>
      </c>
      <c r="DE68" s="31" t="s">
        <v>19</v>
      </c>
      <c r="DF68" s="27" t="s">
        <v>14</v>
      </c>
      <c r="DG68" s="28" t="s">
        <v>15</v>
      </c>
      <c r="DH68" s="32" t="s">
        <v>104</v>
      </c>
      <c r="DI68" s="26" t="s">
        <v>17</v>
      </c>
      <c r="DJ68" s="29" t="s">
        <v>16</v>
      </c>
      <c r="DK68" s="28" t="s">
        <v>15</v>
      </c>
      <c r="DL68" s="27" t="s">
        <v>14</v>
      </c>
      <c r="DM68" s="30" t="s">
        <v>18</v>
      </c>
      <c r="DN68" s="28" t="s">
        <v>15</v>
      </c>
      <c r="DO68" s="27" t="s">
        <v>14</v>
      </c>
      <c r="DP68" s="29" t="s">
        <v>16</v>
      </c>
      <c r="DQ68" s="32" t="s">
        <v>104</v>
      </c>
      <c r="DR68" s="27" t="s">
        <v>14</v>
      </c>
      <c r="DS68" s="28" t="s">
        <v>15</v>
      </c>
      <c r="DT68" s="29" t="s">
        <v>16</v>
      </c>
      <c r="DU68" s="27" t="s">
        <v>14</v>
      </c>
      <c r="DV68" s="31" t="s">
        <v>19</v>
      </c>
      <c r="DW68" s="28" t="s">
        <v>15</v>
      </c>
      <c r="DX68" s="27" t="s">
        <v>14</v>
      </c>
      <c r="DY68" s="29" t="s">
        <v>16</v>
      </c>
      <c r="DZ68" s="32" t="s">
        <v>104</v>
      </c>
      <c r="EA68" s="27" t="s">
        <v>14</v>
      </c>
      <c r="EB68" s="28" t="s">
        <v>15</v>
      </c>
      <c r="EC68" s="30" t="s">
        <v>18</v>
      </c>
      <c r="ED68" s="27" t="s">
        <v>14</v>
      </c>
      <c r="EE68" s="29" t="s">
        <v>16</v>
      </c>
      <c r="EF68" s="28" t="s">
        <v>15</v>
      </c>
      <c r="EG68" s="19" t="s">
        <v>105</v>
      </c>
      <c r="EH68" s="29" t="s">
        <v>16</v>
      </c>
      <c r="EI68" s="28" t="s">
        <v>15</v>
      </c>
      <c r="EJ68" s="31" t="s">
        <v>19</v>
      </c>
      <c r="EK68" s="32" t="s">
        <v>104</v>
      </c>
      <c r="EL68" s="27" t="s">
        <v>14</v>
      </c>
      <c r="EM68" s="30" t="s">
        <v>18</v>
      </c>
      <c r="EN68" s="26" t="s">
        <v>17</v>
      </c>
      <c r="EO68" s="27" t="s">
        <v>14</v>
      </c>
      <c r="EP68" s="28" t="s">
        <v>15</v>
      </c>
      <c r="EQ68" s="29" t="s">
        <v>16</v>
      </c>
      <c r="ER68" s="27" t="s">
        <v>14</v>
      </c>
      <c r="ES68" s="30" t="s">
        <v>18</v>
      </c>
      <c r="ET68" s="27" t="s">
        <v>14</v>
      </c>
      <c r="EU68" s="29" t="s">
        <v>16</v>
      </c>
      <c r="EV68" s="31" t="s">
        <v>19</v>
      </c>
      <c r="EW68" s="28" t="s">
        <v>15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3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3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3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9" t="s">
        <v>16</v>
      </c>
      <c r="DA69" s="27" t="s">
        <v>14</v>
      </c>
      <c r="DB69" s="32" t="s">
        <v>104</v>
      </c>
      <c r="DC69" s="28" t="s">
        <v>15</v>
      </c>
      <c r="DD69" s="27" t="s">
        <v>14</v>
      </c>
      <c r="DE69" s="29" t="s">
        <v>16</v>
      </c>
      <c r="DF69" s="31" t="s">
        <v>19</v>
      </c>
      <c r="DG69" s="27" t="s">
        <v>14</v>
      </c>
      <c r="DH69" s="28" t="s">
        <v>15</v>
      </c>
      <c r="DI69" s="32" t="s">
        <v>104</v>
      </c>
      <c r="DJ69" s="26" t="s">
        <v>17</v>
      </c>
      <c r="DK69" s="29" t="s">
        <v>16</v>
      </c>
      <c r="DL69" s="28" t="s">
        <v>15</v>
      </c>
      <c r="DM69" s="27" t="s">
        <v>14</v>
      </c>
      <c r="DN69" s="30" t="s">
        <v>18</v>
      </c>
      <c r="DO69" s="28" t="s">
        <v>15</v>
      </c>
      <c r="DP69" s="27" t="s">
        <v>14</v>
      </c>
      <c r="DQ69" s="29" t="s">
        <v>16</v>
      </c>
      <c r="DR69" s="32" t="s">
        <v>104</v>
      </c>
      <c r="DS69" s="27" t="s">
        <v>14</v>
      </c>
      <c r="DT69" s="28" t="s">
        <v>15</v>
      </c>
      <c r="DU69" s="29" t="s">
        <v>16</v>
      </c>
      <c r="DV69" s="27" t="s">
        <v>14</v>
      </c>
      <c r="DW69" s="31" t="s">
        <v>19</v>
      </c>
      <c r="DX69" s="28" t="s">
        <v>15</v>
      </c>
      <c r="DY69" s="27" t="s">
        <v>14</v>
      </c>
      <c r="DZ69" s="29" t="s">
        <v>16</v>
      </c>
      <c r="EA69" s="32" t="s">
        <v>104</v>
      </c>
      <c r="EB69" s="27" t="s">
        <v>14</v>
      </c>
      <c r="EC69" s="28" t="s">
        <v>15</v>
      </c>
      <c r="ED69" s="30" t="s">
        <v>18</v>
      </c>
      <c r="EE69" s="27" t="s">
        <v>14</v>
      </c>
      <c r="EF69" s="29" t="s">
        <v>16</v>
      </c>
      <c r="EG69" s="28" t="s">
        <v>15</v>
      </c>
      <c r="EH69" s="19" t="s">
        <v>105</v>
      </c>
      <c r="EI69" s="29" t="s">
        <v>16</v>
      </c>
      <c r="EJ69" s="28" t="s">
        <v>15</v>
      </c>
      <c r="EK69" s="31" t="s">
        <v>19</v>
      </c>
      <c r="EL69" s="32" t="s">
        <v>104</v>
      </c>
      <c r="EM69" s="27" t="s">
        <v>14</v>
      </c>
      <c r="EN69" s="30" t="s">
        <v>18</v>
      </c>
      <c r="EO69" s="26" t="s">
        <v>17</v>
      </c>
      <c r="EP69" s="27" t="s">
        <v>14</v>
      </c>
      <c r="EQ69" s="28" t="s">
        <v>15</v>
      </c>
      <c r="ER69" s="29" t="s">
        <v>16</v>
      </c>
      <c r="ES69" s="27" t="s">
        <v>14</v>
      </c>
      <c r="ET69" s="30" t="s">
        <v>18</v>
      </c>
      <c r="EU69" s="27" t="s">
        <v>14</v>
      </c>
      <c r="EV69" s="29" t="s">
        <v>16</v>
      </c>
      <c r="EW69" s="31" t="s">
        <v>19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28" t="s">
        <v>15</v>
      </c>
      <c r="DA70" s="29" t="s">
        <v>16</v>
      </c>
      <c r="DB70" s="27" t="s">
        <v>14</v>
      </c>
      <c r="DC70" s="32" t="s">
        <v>104</v>
      </c>
      <c r="DD70" s="28" t="s">
        <v>15</v>
      </c>
      <c r="DE70" s="27" t="s">
        <v>14</v>
      </c>
      <c r="DF70" s="29" t="s">
        <v>16</v>
      </c>
      <c r="DG70" s="31" t="s">
        <v>19</v>
      </c>
      <c r="DH70" s="27" t="s">
        <v>14</v>
      </c>
      <c r="DI70" s="28" t="s">
        <v>15</v>
      </c>
      <c r="DJ70" s="32" t="s">
        <v>104</v>
      </c>
      <c r="DK70" s="26" t="s">
        <v>17</v>
      </c>
      <c r="DL70" s="29" t="s">
        <v>16</v>
      </c>
      <c r="DM70" s="28" t="s">
        <v>15</v>
      </c>
      <c r="DN70" s="27" t="s">
        <v>14</v>
      </c>
      <c r="DO70" s="30" t="s">
        <v>18</v>
      </c>
      <c r="DP70" s="28" t="s">
        <v>15</v>
      </c>
      <c r="DQ70" s="27" t="s">
        <v>14</v>
      </c>
      <c r="DR70" s="29" t="s">
        <v>16</v>
      </c>
      <c r="DS70" s="32" t="s">
        <v>104</v>
      </c>
      <c r="DT70" s="27" t="s">
        <v>14</v>
      </c>
      <c r="DU70" s="28" t="s">
        <v>15</v>
      </c>
      <c r="DV70" s="29" t="s">
        <v>16</v>
      </c>
      <c r="DW70" s="27" t="s">
        <v>14</v>
      </c>
      <c r="DX70" s="31" t="s">
        <v>19</v>
      </c>
      <c r="DY70" s="28" t="s">
        <v>15</v>
      </c>
      <c r="DZ70" s="27" t="s">
        <v>14</v>
      </c>
      <c r="EA70" s="29" t="s">
        <v>16</v>
      </c>
      <c r="EB70" s="32" t="s">
        <v>104</v>
      </c>
      <c r="EC70" s="27" t="s">
        <v>14</v>
      </c>
      <c r="ED70" s="28" t="s">
        <v>15</v>
      </c>
      <c r="EE70" s="30" t="s">
        <v>18</v>
      </c>
      <c r="EF70" s="27" t="s">
        <v>14</v>
      </c>
      <c r="EG70" s="29" t="s">
        <v>16</v>
      </c>
      <c r="EH70" s="28" t="s">
        <v>15</v>
      </c>
      <c r="EI70" s="19" t="s">
        <v>105</v>
      </c>
      <c r="EJ70" s="29" t="s">
        <v>16</v>
      </c>
      <c r="EK70" s="28" t="s">
        <v>15</v>
      </c>
      <c r="EL70" s="31" t="s">
        <v>19</v>
      </c>
      <c r="EM70" s="32" t="s">
        <v>104</v>
      </c>
      <c r="EN70" s="27" t="s">
        <v>14</v>
      </c>
      <c r="EO70" s="30" t="s">
        <v>18</v>
      </c>
      <c r="EP70" s="26" t="s">
        <v>17</v>
      </c>
      <c r="EQ70" s="27" t="s">
        <v>14</v>
      </c>
      <c r="ER70" s="28" t="s">
        <v>15</v>
      </c>
      <c r="ES70" s="29" t="s">
        <v>16</v>
      </c>
      <c r="ET70" s="27" t="s">
        <v>14</v>
      </c>
      <c r="EU70" s="30" t="s">
        <v>18</v>
      </c>
      <c r="EV70" s="27" t="s">
        <v>14</v>
      </c>
      <c r="EW70" s="29" t="s">
        <v>16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7" t="s">
        <v>14</v>
      </c>
      <c r="DA71" s="28" t="s">
        <v>15</v>
      </c>
      <c r="DB71" s="29" t="s">
        <v>16</v>
      </c>
      <c r="DC71" s="27" t="s">
        <v>14</v>
      </c>
      <c r="DD71" s="32" t="s">
        <v>104</v>
      </c>
      <c r="DE71" s="28" t="s">
        <v>15</v>
      </c>
      <c r="DF71" s="27" t="s">
        <v>14</v>
      </c>
      <c r="DG71" s="29" t="s">
        <v>16</v>
      </c>
      <c r="DH71" s="31" t="s">
        <v>19</v>
      </c>
      <c r="DI71" s="27" t="s">
        <v>14</v>
      </c>
      <c r="DJ71" s="28" t="s">
        <v>15</v>
      </c>
      <c r="DK71" s="27" t="s">
        <v>14</v>
      </c>
      <c r="DL71" s="26" t="s">
        <v>17</v>
      </c>
      <c r="DM71" s="29" t="s">
        <v>16</v>
      </c>
      <c r="DN71" s="28" t="s">
        <v>15</v>
      </c>
      <c r="DO71" s="27" t="s">
        <v>14</v>
      </c>
      <c r="DP71" s="30" t="s">
        <v>18</v>
      </c>
      <c r="DQ71" s="28" t="s">
        <v>15</v>
      </c>
      <c r="DR71" s="27" t="s">
        <v>14</v>
      </c>
      <c r="DS71" s="29" t="s">
        <v>16</v>
      </c>
      <c r="DT71" s="32" t="s">
        <v>104</v>
      </c>
      <c r="DU71" s="27" t="s">
        <v>14</v>
      </c>
      <c r="DV71" s="28" t="s">
        <v>15</v>
      </c>
      <c r="DW71" s="29" t="s">
        <v>16</v>
      </c>
      <c r="DX71" s="27" t="s">
        <v>14</v>
      </c>
      <c r="DY71" s="31" t="s">
        <v>19</v>
      </c>
      <c r="DZ71" s="28" t="s">
        <v>15</v>
      </c>
      <c r="EA71" s="27" t="s">
        <v>14</v>
      </c>
      <c r="EB71" s="29" t="s">
        <v>16</v>
      </c>
      <c r="EC71" s="32" t="s">
        <v>104</v>
      </c>
      <c r="ED71" s="27" t="s">
        <v>14</v>
      </c>
      <c r="EE71" s="28" t="s">
        <v>15</v>
      </c>
      <c r="EF71" s="30" t="s">
        <v>18</v>
      </c>
      <c r="EG71" s="27" t="s">
        <v>14</v>
      </c>
      <c r="EH71" s="29" t="s">
        <v>16</v>
      </c>
      <c r="EI71" s="28" t="s">
        <v>15</v>
      </c>
      <c r="EJ71" s="19" t="s">
        <v>105</v>
      </c>
      <c r="EK71" s="29" t="s">
        <v>16</v>
      </c>
      <c r="EL71" s="28" t="s">
        <v>15</v>
      </c>
      <c r="EM71" s="31" t="s">
        <v>19</v>
      </c>
      <c r="EN71" s="32" t="s">
        <v>104</v>
      </c>
      <c r="EO71" s="27" t="s">
        <v>14</v>
      </c>
      <c r="EP71" s="30" t="s">
        <v>18</v>
      </c>
      <c r="EQ71" s="26" t="s">
        <v>17</v>
      </c>
      <c r="ER71" s="27" t="s">
        <v>14</v>
      </c>
      <c r="ES71" s="28" t="s">
        <v>15</v>
      </c>
      <c r="ET71" s="29" t="s">
        <v>16</v>
      </c>
      <c r="EU71" s="27" t="s">
        <v>14</v>
      </c>
      <c r="EV71" s="30" t="s">
        <v>18</v>
      </c>
      <c r="EW71" s="27" t="s">
        <v>14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3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3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3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3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3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30" t="s">
        <v>18</v>
      </c>
      <c r="DA74" s="27" t="s">
        <v>14</v>
      </c>
      <c r="DB74" s="28" t="s">
        <v>15</v>
      </c>
      <c r="DC74" s="29" t="s">
        <v>16</v>
      </c>
      <c r="DD74" s="27" t="s">
        <v>14</v>
      </c>
      <c r="DE74" s="32" t="s">
        <v>104</v>
      </c>
      <c r="DF74" s="28" t="s">
        <v>15</v>
      </c>
      <c r="DG74" s="27" t="s">
        <v>14</v>
      </c>
      <c r="DH74" s="29" t="s">
        <v>16</v>
      </c>
      <c r="DI74" s="31" t="s">
        <v>19</v>
      </c>
      <c r="DJ74" s="27" t="s">
        <v>14</v>
      </c>
      <c r="DK74" s="28" t="s">
        <v>15</v>
      </c>
      <c r="DL74" s="27" t="s">
        <v>14</v>
      </c>
      <c r="DM74" s="26" t="s">
        <v>17</v>
      </c>
      <c r="DN74" s="29" t="s">
        <v>16</v>
      </c>
      <c r="DO74" s="28" t="s">
        <v>15</v>
      </c>
      <c r="DP74" s="27" t="s">
        <v>14</v>
      </c>
      <c r="DQ74" s="30" t="s">
        <v>18</v>
      </c>
      <c r="DR74" s="28" t="s">
        <v>15</v>
      </c>
      <c r="DS74" s="27" t="s">
        <v>14</v>
      </c>
      <c r="DT74" s="29" t="s">
        <v>16</v>
      </c>
      <c r="DU74" s="32" t="s">
        <v>104</v>
      </c>
      <c r="DV74" s="27" t="s">
        <v>14</v>
      </c>
      <c r="DW74" s="28" t="s">
        <v>15</v>
      </c>
      <c r="DX74" s="29" t="s">
        <v>16</v>
      </c>
      <c r="DY74" s="27" t="s">
        <v>14</v>
      </c>
      <c r="DZ74" s="31" t="s">
        <v>19</v>
      </c>
      <c r="EA74" s="28" t="s">
        <v>15</v>
      </c>
      <c r="EB74" s="27" t="s">
        <v>14</v>
      </c>
      <c r="EC74" s="29" t="s">
        <v>16</v>
      </c>
      <c r="ED74" s="32" t="s">
        <v>104</v>
      </c>
      <c r="EE74" s="27" t="s">
        <v>14</v>
      </c>
      <c r="EF74" s="28" t="s">
        <v>15</v>
      </c>
      <c r="EG74" s="30" t="s">
        <v>18</v>
      </c>
      <c r="EH74" s="27" t="s">
        <v>14</v>
      </c>
      <c r="EI74" s="29" t="s">
        <v>16</v>
      </c>
      <c r="EJ74" s="28" t="s">
        <v>15</v>
      </c>
      <c r="EK74" s="19" t="s">
        <v>105</v>
      </c>
      <c r="EL74" s="29" t="s">
        <v>16</v>
      </c>
      <c r="EM74" s="28" t="s">
        <v>15</v>
      </c>
      <c r="EN74" s="31" t="s">
        <v>19</v>
      </c>
      <c r="EO74" s="32" t="s">
        <v>104</v>
      </c>
      <c r="EP74" s="27" t="s">
        <v>14</v>
      </c>
      <c r="EQ74" s="30" t="s">
        <v>18</v>
      </c>
      <c r="ER74" s="26" t="s">
        <v>17</v>
      </c>
      <c r="ES74" s="27" t="s">
        <v>14</v>
      </c>
      <c r="ET74" s="28" t="s">
        <v>15</v>
      </c>
      <c r="EU74" s="29" t="s">
        <v>16</v>
      </c>
      <c r="EV74" s="27" t="s">
        <v>14</v>
      </c>
      <c r="EW74" s="30" t="s">
        <v>18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29" t="s">
        <v>16</v>
      </c>
      <c r="DA75" s="30" t="s">
        <v>18</v>
      </c>
      <c r="DB75" s="27" t="s">
        <v>14</v>
      </c>
      <c r="DC75" s="28" t="s">
        <v>15</v>
      </c>
      <c r="DD75" s="29" t="s">
        <v>16</v>
      </c>
      <c r="DE75" s="27" t="s">
        <v>14</v>
      </c>
      <c r="DF75" s="32" t="s">
        <v>104</v>
      </c>
      <c r="DG75" s="28" t="s">
        <v>15</v>
      </c>
      <c r="DH75" s="27" t="s">
        <v>14</v>
      </c>
      <c r="DI75" s="29" t="s">
        <v>16</v>
      </c>
      <c r="DJ75" s="31" t="s">
        <v>19</v>
      </c>
      <c r="DK75" s="19" t="s">
        <v>105</v>
      </c>
      <c r="DL75" s="28" t="s">
        <v>15</v>
      </c>
      <c r="DM75" s="27" t="s">
        <v>14</v>
      </c>
      <c r="DN75" s="26" t="s">
        <v>17</v>
      </c>
      <c r="DO75" s="29" t="s">
        <v>16</v>
      </c>
      <c r="DP75" s="28" t="s">
        <v>15</v>
      </c>
      <c r="DQ75" s="27" t="s">
        <v>14</v>
      </c>
      <c r="DR75" s="30" t="s">
        <v>18</v>
      </c>
      <c r="DS75" s="28" t="s">
        <v>15</v>
      </c>
      <c r="DT75" s="27" t="s">
        <v>14</v>
      </c>
      <c r="DU75" s="29" t="s">
        <v>16</v>
      </c>
      <c r="DV75" s="32" t="s">
        <v>104</v>
      </c>
      <c r="DW75" s="27" t="s">
        <v>14</v>
      </c>
      <c r="DX75" s="28" t="s">
        <v>15</v>
      </c>
      <c r="DY75" s="29" t="s">
        <v>16</v>
      </c>
      <c r="DZ75" s="27" t="s">
        <v>14</v>
      </c>
      <c r="EA75" s="31" t="s">
        <v>19</v>
      </c>
      <c r="EB75" s="28" t="s">
        <v>15</v>
      </c>
      <c r="EC75" s="27" t="s">
        <v>14</v>
      </c>
      <c r="ED75" s="29" t="s">
        <v>16</v>
      </c>
      <c r="EE75" s="32" t="s">
        <v>104</v>
      </c>
      <c r="EF75" s="27" t="s">
        <v>14</v>
      </c>
      <c r="EG75" s="28" t="s">
        <v>15</v>
      </c>
      <c r="EH75" s="30" t="s">
        <v>18</v>
      </c>
      <c r="EI75" s="27" t="s">
        <v>14</v>
      </c>
      <c r="EJ75" s="29" t="s">
        <v>16</v>
      </c>
      <c r="EK75" s="28" t="s">
        <v>15</v>
      </c>
      <c r="EL75" s="19" t="s">
        <v>105</v>
      </c>
      <c r="EM75" s="29" t="s">
        <v>16</v>
      </c>
      <c r="EN75" s="28" t="s">
        <v>15</v>
      </c>
      <c r="EO75" s="31" t="s">
        <v>19</v>
      </c>
      <c r="EP75" s="32" t="s">
        <v>104</v>
      </c>
      <c r="EQ75" s="27" t="s">
        <v>14</v>
      </c>
      <c r="ER75" s="30" t="s">
        <v>18</v>
      </c>
      <c r="ES75" s="26" t="s">
        <v>17</v>
      </c>
      <c r="ET75" s="27" t="s">
        <v>14</v>
      </c>
      <c r="EU75" s="28" t="s">
        <v>15</v>
      </c>
      <c r="EV75" s="29" t="s">
        <v>16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3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3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7" t="s">
        <v>14</v>
      </c>
      <c r="DA76" s="29" t="s">
        <v>16</v>
      </c>
      <c r="DB76" s="30" t="s">
        <v>18</v>
      </c>
      <c r="DC76" s="27" t="s">
        <v>14</v>
      </c>
      <c r="DD76" s="28" t="s">
        <v>15</v>
      </c>
      <c r="DE76" s="29" t="s">
        <v>16</v>
      </c>
      <c r="DF76" s="27" t="s">
        <v>14</v>
      </c>
      <c r="DG76" s="32" t="s">
        <v>104</v>
      </c>
      <c r="DH76" s="28" t="s">
        <v>15</v>
      </c>
      <c r="DI76" s="27" t="s">
        <v>14</v>
      </c>
      <c r="DJ76" s="29" t="s">
        <v>16</v>
      </c>
      <c r="DK76" s="31" t="s">
        <v>19</v>
      </c>
      <c r="DL76" s="19" t="s">
        <v>105</v>
      </c>
      <c r="DM76" s="28" t="s">
        <v>15</v>
      </c>
      <c r="DN76" s="32" t="s">
        <v>104</v>
      </c>
      <c r="DO76" s="26" t="s">
        <v>17</v>
      </c>
      <c r="DP76" s="29" t="s">
        <v>16</v>
      </c>
      <c r="DQ76" s="28" t="s">
        <v>15</v>
      </c>
      <c r="DR76" s="27" t="s">
        <v>14</v>
      </c>
      <c r="DS76" s="30" t="s">
        <v>18</v>
      </c>
      <c r="DT76" s="28" t="s">
        <v>15</v>
      </c>
      <c r="DU76" s="27" t="s">
        <v>14</v>
      </c>
      <c r="DV76" s="29" t="s">
        <v>16</v>
      </c>
      <c r="DW76" s="32" t="s">
        <v>104</v>
      </c>
      <c r="DX76" s="27" t="s">
        <v>14</v>
      </c>
      <c r="DY76" s="28" t="s">
        <v>15</v>
      </c>
      <c r="DZ76" s="29" t="s">
        <v>16</v>
      </c>
      <c r="EA76" s="27" t="s">
        <v>14</v>
      </c>
      <c r="EB76" s="31" t="s">
        <v>19</v>
      </c>
      <c r="EC76" s="28" t="s">
        <v>15</v>
      </c>
      <c r="ED76" s="27" t="s">
        <v>14</v>
      </c>
      <c r="EE76" s="29" t="s">
        <v>16</v>
      </c>
      <c r="EF76" s="32" t="s">
        <v>104</v>
      </c>
      <c r="EG76" s="27" t="s">
        <v>14</v>
      </c>
      <c r="EH76" s="28" t="s">
        <v>15</v>
      </c>
      <c r="EI76" s="30" t="s">
        <v>18</v>
      </c>
      <c r="EJ76" s="27" t="s">
        <v>14</v>
      </c>
      <c r="EK76" s="29" t="s">
        <v>16</v>
      </c>
      <c r="EL76" s="28" t="s">
        <v>15</v>
      </c>
      <c r="EM76" s="19" t="s">
        <v>105</v>
      </c>
      <c r="EN76" s="29" t="s">
        <v>16</v>
      </c>
      <c r="EO76" s="28" t="s">
        <v>15</v>
      </c>
      <c r="EP76" s="31" t="s">
        <v>19</v>
      </c>
      <c r="EQ76" s="32" t="s">
        <v>104</v>
      </c>
      <c r="ER76" s="27" t="s">
        <v>14</v>
      </c>
      <c r="ES76" s="30" t="s">
        <v>18</v>
      </c>
      <c r="ET76" s="26" t="s">
        <v>17</v>
      </c>
      <c r="EU76" s="27" t="s">
        <v>14</v>
      </c>
      <c r="EV76" s="28" t="s">
        <v>15</v>
      </c>
      <c r="EW76" s="29" t="s">
        <v>16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3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3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8" t="s">
        <v>15</v>
      </c>
      <c r="DA77" s="27" t="s">
        <v>14</v>
      </c>
      <c r="DB77" s="29" t="s">
        <v>16</v>
      </c>
      <c r="DC77" s="30" t="s">
        <v>18</v>
      </c>
      <c r="DD77" s="27" t="s">
        <v>14</v>
      </c>
      <c r="DE77" s="28" t="s">
        <v>15</v>
      </c>
      <c r="DF77" s="29" t="s">
        <v>16</v>
      </c>
      <c r="DG77" s="27" t="s">
        <v>14</v>
      </c>
      <c r="DH77" s="32" t="s">
        <v>104</v>
      </c>
      <c r="DI77" s="28" t="s">
        <v>15</v>
      </c>
      <c r="DJ77" s="27" t="s">
        <v>14</v>
      </c>
      <c r="DK77" s="29" t="s">
        <v>16</v>
      </c>
      <c r="DL77" s="31" t="s">
        <v>19</v>
      </c>
      <c r="DM77" s="19" t="s">
        <v>105</v>
      </c>
      <c r="DN77" s="28" t="s">
        <v>15</v>
      </c>
      <c r="DO77" s="27" t="s">
        <v>14</v>
      </c>
      <c r="DP77" s="26" t="s">
        <v>17</v>
      </c>
      <c r="DQ77" s="29" t="s">
        <v>16</v>
      </c>
      <c r="DR77" s="28" t="s">
        <v>15</v>
      </c>
      <c r="DS77" s="27" t="s">
        <v>14</v>
      </c>
      <c r="DT77" s="30" t="s">
        <v>18</v>
      </c>
      <c r="DU77" s="28" t="s">
        <v>15</v>
      </c>
      <c r="DV77" s="27" t="s">
        <v>14</v>
      </c>
      <c r="DW77" s="29" t="s">
        <v>16</v>
      </c>
      <c r="DX77" s="32" t="s">
        <v>104</v>
      </c>
      <c r="DY77" s="27" t="s">
        <v>14</v>
      </c>
      <c r="DZ77" s="28" t="s">
        <v>15</v>
      </c>
      <c r="EA77" s="29" t="s">
        <v>16</v>
      </c>
      <c r="EB77" s="27" t="s">
        <v>14</v>
      </c>
      <c r="EC77" s="31" t="s">
        <v>19</v>
      </c>
      <c r="ED77" s="28" t="s">
        <v>15</v>
      </c>
      <c r="EE77" s="27" t="s">
        <v>14</v>
      </c>
      <c r="EF77" s="29" t="s">
        <v>16</v>
      </c>
      <c r="EG77" s="32" t="s">
        <v>104</v>
      </c>
      <c r="EH77" s="27" t="s">
        <v>14</v>
      </c>
      <c r="EI77" s="28" t="s">
        <v>15</v>
      </c>
      <c r="EJ77" s="30" t="s">
        <v>18</v>
      </c>
      <c r="EK77" s="27" t="s">
        <v>14</v>
      </c>
      <c r="EL77" s="29" t="s">
        <v>16</v>
      </c>
      <c r="EM77" s="28" t="s">
        <v>15</v>
      </c>
      <c r="EN77" s="19" t="s">
        <v>105</v>
      </c>
      <c r="EO77" s="29" t="s">
        <v>16</v>
      </c>
      <c r="EP77" s="28" t="s">
        <v>15</v>
      </c>
      <c r="EQ77" s="31" t="s">
        <v>19</v>
      </c>
      <c r="ER77" s="32" t="s">
        <v>104</v>
      </c>
      <c r="ES77" s="27" t="s">
        <v>14</v>
      </c>
      <c r="ET77" s="30" t="s">
        <v>18</v>
      </c>
      <c r="EU77" s="26" t="s">
        <v>17</v>
      </c>
      <c r="EV77" s="27" t="s">
        <v>14</v>
      </c>
      <c r="EW77" s="28" t="s">
        <v>15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30" t="s">
        <v>18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32" t="s">
        <v>104</v>
      </c>
      <c r="DA78" s="28" t="s">
        <v>15</v>
      </c>
      <c r="DB78" s="27" t="s">
        <v>14</v>
      </c>
      <c r="DC78" s="29" t="s">
        <v>16</v>
      </c>
      <c r="DD78" s="30" t="s">
        <v>18</v>
      </c>
      <c r="DE78" s="27" t="s">
        <v>14</v>
      </c>
      <c r="DF78" s="28" t="s">
        <v>15</v>
      </c>
      <c r="DG78" s="29" t="s">
        <v>16</v>
      </c>
      <c r="DH78" s="27" t="s">
        <v>14</v>
      </c>
      <c r="DI78" s="32" t="s">
        <v>104</v>
      </c>
      <c r="DJ78" s="28" t="s">
        <v>15</v>
      </c>
      <c r="DK78" s="27" t="s">
        <v>14</v>
      </c>
      <c r="DL78" s="29" t="s">
        <v>16</v>
      </c>
      <c r="DM78" s="31" t="s">
        <v>19</v>
      </c>
      <c r="DN78" s="19" t="s">
        <v>105</v>
      </c>
      <c r="DO78" s="28" t="s">
        <v>15</v>
      </c>
      <c r="DP78" s="27" t="s">
        <v>14</v>
      </c>
      <c r="DQ78" s="26" t="s">
        <v>17</v>
      </c>
      <c r="DR78" s="29" t="s">
        <v>16</v>
      </c>
      <c r="DS78" s="28" t="s">
        <v>15</v>
      </c>
      <c r="DT78" s="27" t="s">
        <v>14</v>
      </c>
      <c r="DU78" s="30" t="s">
        <v>18</v>
      </c>
      <c r="DV78" s="28" t="s">
        <v>15</v>
      </c>
      <c r="DW78" s="27" t="s">
        <v>14</v>
      </c>
      <c r="DX78" s="29" t="s">
        <v>16</v>
      </c>
      <c r="DY78" s="32" t="s">
        <v>104</v>
      </c>
      <c r="DZ78" s="27" t="s">
        <v>14</v>
      </c>
      <c r="EA78" s="28" t="s">
        <v>15</v>
      </c>
      <c r="EB78" s="29" t="s">
        <v>16</v>
      </c>
      <c r="EC78" s="27" t="s">
        <v>14</v>
      </c>
      <c r="ED78" s="31" t="s">
        <v>19</v>
      </c>
      <c r="EE78" s="28" t="s">
        <v>15</v>
      </c>
      <c r="EF78" s="27" t="s">
        <v>14</v>
      </c>
      <c r="EG78" s="29" t="s">
        <v>16</v>
      </c>
      <c r="EH78" s="32" t="s">
        <v>104</v>
      </c>
      <c r="EI78" s="27" t="s">
        <v>14</v>
      </c>
      <c r="EJ78" s="28" t="s">
        <v>15</v>
      </c>
      <c r="EK78" s="30" t="s">
        <v>18</v>
      </c>
      <c r="EL78" s="27" t="s">
        <v>14</v>
      </c>
      <c r="EM78" s="29" t="s">
        <v>16</v>
      </c>
      <c r="EN78" s="28" t="s">
        <v>15</v>
      </c>
      <c r="EO78" s="19" t="s">
        <v>105</v>
      </c>
      <c r="EP78" s="29" t="s">
        <v>16</v>
      </c>
      <c r="EQ78" s="28" t="s">
        <v>15</v>
      </c>
      <c r="ER78" s="31" t="s">
        <v>19</v>
      </c>
      <c r="ES78" s="32" t="s">
        <v>104</v>
      </c>
      <c r="ET78" s="27" t="s">
        <v>14</v>
      </c>
      <c r="EU78" s="30" t="s">
        <v>18</v>
      </c>
      <c r="EV78" s="26" t="s">
        <v>17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27" t="s">
        <v>14</v>
      </c>
      <c r="DA79" s="32" t="s">
        <v>104</v>
      </c>
      <c r="DB79" s="28" t="s">
        <v>15</v>
      </c>
      <c r="DC79" s="27" t="s">
        <v>14</v>
      </c>
      <c r="DD79" s="29" t="s">
        <v>16</v>
      </c>
      <c r="DE79" s="30" t="s">
        <v>18</v>
      </c>
      <c r="DF79" s="27" t="s">
        <v>14</v>
      </c>
      <c r="DG79" s="28" t="s">
        <v>15</v>
      </c>
      <c r="DH79" s="29" t="s">
        <v>16</v>
      </c>
      <c r="DI79" s="27" t="s">
        <v>14</v>
      </c>
      <c r="DJ79" s="32" t="s">
        <v>104</v>
      </c>
      <c r="DK79" s="28" t="s">
        <v>15</v>
      </c>
      <c r="DL79" s="27" t="s">
        <v>14</v>
      </c>
      <c r="DM79" s="29" t="s">
        <v>16</v>
      </c>
      <c r="DN79" s="31" t="s">
        <v>19</v>
      </c>
      <c r="DO79" s="19" t="s">
        <v>105</v>
      </c>
      <c r="DP79" s="28" t="s">
        <v>15</v>
      </c>
      <c r="DQ79" s="27" t="s">
        <v>14</v>
      </c>
      <c r="DR79" s="26" t="s">
        <v>17</v>
      </c>
      <c r="DS79" s="29" t="s">
        <v>16</v>
      </c>
      <c r="DT79" s="28" t="s">
        <v>15</v>
      </c>
      <c r="DU79" s="27" t="s">
        <v>14</v>
      </c>
      <c r="DV79" s="30" t="s">
        <v>18</v>
      </c>
      <c r="DW79" s="28" t="s">
        <v>15</v>
      </c>
      <c r="DX79" s="27" t="s">
        <v>14</v>
      </c>
      <c r="DY79" s="29" t="s">
        <v>16</v>
      </c>
      <c r="DZ79" s="32" t="s">
        <v>104</v>
      </c>
      <c r="EA79" s="27" t="s">
        <v>14</v>
      </c>
      <c r="EB79" s="28" t="s">
        <v>15</v>
      </c>
      <c r="EC79" s="29" t="s">
        <v>16</v>
      </c>
      <c r="ED79" s="27" t="s">
        <v>14</v>
      </c>
      <c r="EE79" s="31" t="s">
        <v>19</v>
      </c>
      <c r="EF79" s="28" t="s">
        <v>15</v>
      </c>
      <c r="EG79" s="27" t="s">
        <v>14</v>
      </c>
      <c r="EH79" s="29" t="s">
        <v>16</v>
      </c>
      <c r="EI79" s="32" t="s">
        <v>104</v>
      </c>
      <c r="EJ79" s="27" t="s">
        <v>14</v>
      </c>
      <c r="EK79" s="28" t="s">
        <v>15</v>
      </c>
      <c r="EL79" s="30" t="s">
        <v>18</v>
      </c>
      <c r="EM79" s="27" t="s">
        <v>14</v>
      </c>
      <c r="EN79" s="29" t="s">
        <v>16</v>
      </c>
      <c r="EO79" s="28" t="s">
        <v>15</v>
      </c>
      <c r="EP79" s="19" t="s">
        <v>105</v>
      </c>
      <c r="EQ79" s="29" t="s">
        <v>16</v>
      </c>
      <c r="ER79" s="28" t="s">
        <v>15</v>
      </c>
      <c r="ES79" s="31" t="s">
        <v>19</v>
      </c>
      <c r="ET79" s="32" t="s">
        <v>104</v>
      </c>
      <c r="EU79" s="27" t="s">
        <v>14</v>
      </c>
      <c r="EV79" s="30" t="s">
        <v>18</v>
      </c>
      <c r="EW79" s="26" t="s">
        <v>17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3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3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9" t="s">
        <v>16</v>
      </c>
      <c r="DA80" s="27" t="s">
        <v>14</v>
      </c>
      <c r="DB80" s="32" t="s">
        <v>104</v>
      </c>
      <c r="DC80" s="28" t="s">
        <v>15</v>
      </c>
      <c r="DD80" s="27" t="s">
        <v>14</v>
      </c>
      <c r="DE80" s="29" t="s">
        <v>16</v>
      </c>
      <c r="DF80" s="30" t="s">
        <v>18</v>
      </c>
      <c r="DG80" s="27" t="s">
        <v>14</v>
      </c>
      <c r="DH80" s="28" t="s">
        <v>15</v>
      </c>
      <c r="DI80" s="29" t="s">
        <v>16</v>
      </c>
      <c r="DJ80" s="27" t="s">
        <v>14</v>
      </c>
      <c r="DK80" s="32" t="s">
        <v>104</v>
      </c>
      <c r="DL80" s="28" t="s">
        <v>15</v>
      </c>
      <c r="DM80" s="27" t="s">
        <v>14</v>
      </c>
      <c r="DN80" s="29" t="s">
        <v>16</v>
      </c>
      <c r="DO80" s="31" t="s">
        <v>19</v>
      </c>
      <c r="DP80" s="19" t="s">
        <v>105</v>
      </c>
      <c r="DQ80" s="28" t="s">
        <v>15</v>
      </c>
      <c r="DR80" s="32" t="s">
        <v>104</v>
      </c>
      <c r="DS80" s="26" t="s">
        <v>17</v>
      </c>
      <c r="DT80" s="29" t="s">
        <v>16</v>
      </c>
      <c r="DU80" s="28" t="s">
        <v>15</v>
      </c>
      <c r="DV80" s="27" t="s">
        <v>14</v>
      </c>
      <c r="DW80" s="30" t="s">
        <v>18</v>
      </c>
      <c r="DX80" s="28" t="s">
        <v>15</v>
      </c>
      <c r="DY80" s="27" t="s">
        <v>14</v>
      </c>
      <c r="DZ80" s="29" t="s">
        <v>16</v>
      </c>
      <c r="EA80" s="32" t="s">
        <v>104</v>
      </c>
      <c r="EB80" s="27" t="s">
        <v>14</v>
      </c>
      <c r="EC80" s="28" t="s">
        <v>15</v>
      </c>
      <c r="ED80" s="29" t="s">
        <v>16</v>
      </c>
      <c r="EE80" s="27" t="s">
        <v>14</v>
      </c>
      <c r="EF80" s="31" t="s">
        <v>19</v>
      </c>
      <c r="EG80" s="28" t="s">
        <v>15</v>
      </c>
      <c r="EH80" s="27" t="s">
        <v>14</v>
      </c>
      <c r="EI80" s="29" t="s">
        <v>16</v>
      </c>
      <c r="EJ80" s="32" t="s">
        <v>104</v>
      </c>
      <c r="EK80" s="27" t="s">
        <v>14</v>
      </c>
      <c r="EL80" s="28" t="s">
        <v>15</v>
      </c>
      <c r="EM80" s="30" t="s">
        <v>18</v>
      </c>
      <c r="EN80" s="27" t="s">
        <v>14</v>
      </c>
      <c r="EO80" s="29" t="s">
        <v>16</v>
      </c>
      <c r="EP80" s="28" t="s">
        <v>15</v>
      </c>
      <c r="EQ80" s="19" t="s">
        <v>105</v>
      </c>
      <c r="ER80" s="29" t="s">
        <v>16</v>
      </c>
      <c r="ES80" s="28" t="s">
        <v>15</v>
      </c>
      <c r="ET80" s="31" t="s">
        <v>19</v>
      </c>
      <c r="EU80" s="32" t="s">
        <v>104</v>
      </c>
      <c r="EV80" s="27" t="s">
        <v>14</v>
      </c>
      <c r="EW80" s="30" t="s">
        <v>18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3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3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3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3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8" t="s">
        <v>15</v>
      </c>
      <c r="DA81" s="29" t="s">
        <v>16</v>
      </c>
      <c r="DB81" s="27" t="s">
        <v>14</v>
      </c>
      <c r="DC81" s="32" t="s">
        <v>104</v>
      </c>
      <c r="DD81" s="28" t="s">
        <v>15</v>
      </c>
      <c r="DE81" s="27" t="s">
        <v>14</v>
      </c>
      <c r="DF81" s="29" t="s">
        <v>16</v>
      </c>
      <c r="DG81" s="30" t="s">
        <v>18</v>
      </c>
      <c r="DH81" s="27" t="s">
        <v>14</v>
      </c>
      <c r="DI81" s="28" t="s">
        <v>15</v>
      </c>
      <c r="DJ81" s="29" t="s">
        <v>16</v>
      </c>
      <c r="DK81" s="27" t="s">
        <v>14</v>
      </c>
      <c r="DL81" s="32" t="s">
        <v>104</v>
      </c>
      <c r="DM81" s="28" t="s">
        <v>15</v>
      </c>
      <c r="DN81" s="27" t="s">
        <v>14</v>
      </c>
      <c r="DO81" s="29" t="s">
        <v>16</v>
      </c>
      <c r="DP81" s="31" t="s">
        <v>19</v>
      </c>
      <c r="DQ81" s="19" t="s">
        <v>105</v>
      </c>
      <c r="DR81" s="28" t="s">
        <v>15</v>
      </c>
      <c r="DS81" s="23" t="s">
        <v>20</v>
      </c>
      <c r="DT81" s="26" t="s">
        <v>17</v>
      </c>
      <c r="DU81" s="29" t="s">
        <v>16</v>
      </c>
      <c r="DV81" s="28" t="s">
        <v>15</v>
      </c>
      <c r="DW81" s="27" t="s">
        <v>14</v>
      </c>
      <c r="DX81" s="30" t="s">
        <v>18</v>
      </c>
      <c r="DY81" s="28" t="s">
        <v>15</v>
      </c>
      <c r="DZ81" s="27" t="s">
        <v>14</v>
      </c>
      <c r="EA81" s="29" t="s">
        <v>16</v>
      </c>
      <c r="EB81" s="32" t="s">
        <v>104</v>
      </c>
      <c r="EC81" s="27" t="s">
        <v>14</v>
      </c>
      <c r="ED81" s="28" t="s">
        <v>15</v>
      </c>
      <c r="EE81" s="29" t="s">
        <v>16</v>
      </c>
      <c r="EF81" s="27" t="s">
        <v>14</v>
      </c>
      <c r="EG81" s="31" t="s">
        <v>19</v>
      </c>
      <c r="EH81" s="28" t="s">
        <v>15</v>
      </c>
      <c r="EI81" s="27" t="s">
        <v>14</v>
      </c>
      <c r="EJ81" s="29" t="s">
        <v>16</v>
      </c>
      <c r="EK81" s="32" t="s">
        <v>104</v>
      </c>
      <c r="EL81" s="27" t="s">
        <v>14</v>
      </c>
      <c r="EM81" s="28" t="s">
        <v>15</v>
      </c>
      <c r="EN81" s="30" t="s">
        <v>18</v>
      </c>
      <c r="EO81" s="27" t="s">
        <v>14</v>
      </c>
      <c r="EP81" s="29" t="s">
        <v>16</v>
      </c>
      <c r="EQ81" s="28" t="s">
        <v>15</v>
      </c>
      <c r="ER81" s="19" t="s">
        <v>105</v>
      </c>
      <c r="ES81" s="29" t="s">
        <v>16</v>
      </c>
      <c r="ET81" s="28" t="s">
        <v>15</v>
      </c>
      <c r="EU81" s="31" t="s">
        <v>19</v>
      </c>
      <c r="EV81" s="32" t="s">
        <v>104</v>
      </c>
      <c r="EW81" s="27" t="s">
        <v>14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31" t="s">
        <v>19</v>
      </c>
      <c r="DA82" s="28" t="s">
        <v>15</v>
      </c>
      <c r="DB82" s="29" t="s">
        <v>16</v>
      </c>
      <c r="DC82" s="27" t="s">
        <v>14</v>
      </c>
      <c r="DD82" s="32" t="s">
        <v>104</v>
      </c>
      <c r="DE82" s="28" t="s">
        <v>15</v>
      </c>
      <c r="DF82" s="27" t="s">
        <v>14</v>
      </c>
      <c r="DG82" s="29" t="s">
        <v>16</v>
      </c>
      <c r="DH82" s="30" t="s">
        <v>18</v>
      </c>
      <c r="DI82" s="27" t="s">
        <v>14</v>
      </c>
      <c r="DJ82" s="28" t="s">
        <v>15</v>
      </c>
      <c r="DK82" s="29" t="s">
        <v>16</v>
      </c>
      <c r="DL82" s="27" t="s">
        <v>14</v>
      </c>
      <c r="DM82" s="32" t="s">
        <v>104</v>
      </c>
      <c r="DN82" s="28" t="s">
        <v>15</v>
      </c>
      <c r="DO82" s="27" t="s">
        <v>14</v>
      </c>
      <c r="DP82" s="29" t="s">
        <v>16</v>
      </c>
      <c r="DQ82" s="31" t="s">
        <v>19</v>
      </c>
      <c r="DR82" s="19" t="s">
        <v>105</v>
      </c>
      <c r="DS82" s="28" t="s">
        <v>15</v>
      </c>
      <c r="DT82" s="32" t="s">
        <v>104</v>
      </c>
      <c r="DU82" s="26" t="s">
        <v>17</v>
      </c>
      <c r="DV82" s="29" t="s">
        <v>16</v>
      </c>
      <c r="DW82" s="28" t="s">
        <v>15</v>
      </c>
      <c r="DX82" s="27" t="s">
        <v>14</v>
      </c>
      <c r="DY82" s="30" t="s">
        <v>18</v>
      </c>
      <c r="DZ82" s="28" t="s">
        <v>15</v>
      </c>
      <c r="EA82" s="27" t="s">
        <v>14</v>
      </c>
      <c r="EB82" s="29" t="s">
        <v>16</v>
      </c>
      <c r="EC82" s="32" t="s">
        <v>104</v>
      </c>
      <c r="ED82" s="27" t="s">
        <v>14</v>
      </c>
      <c r="EE82" s="28" t="s">
        <v>15</v>
      </c>
      <c r="EF82" s="29" t="s">
        <v>16</v>
      </c>
      <c r="EG82" s="27" t="s">
        <v>14</v>
      </c>
      <c r="EH82" s="31" t="s">
        <v>19</v>
      </c>
      <c r="EI82" s="28" t="s">
        <v>15</v>
      </c>
      <c r="EJ82" s="27" t="s">
        <v>14</v>
      </c>
      <c r="EK82" s="29" t="s">
        <v>16</v>
      </c>
      <c r="EL82" s="32" t="s">
        <v>104</v>
      </c>
      <c r="EM82" s="27" t="s">
        <v>14</v>
      </c>
      <c r="EN82" s="28" t="s">
        <v>15</v>
      </c>
      <c r="EO82" s="30" t="s">
        <v>18</v>
      </c>
      <c r="EP82" s="27" t="s">
        <v>14</v>
      </c>
      <c r="EQ82" s="29" t="s">
        <v>16</v>
      </c>
      <c r="ER82" s="28" t="s">
        <v>15</v>
      </c>
      <c r="ES82" s="19" t="s">
        <v>105</v>
      </c>
      <c r="ET82" s="29" t="s">
        <v>16</v>
      </c>
      <c r="EU82" s="28" t="s">
        <v>15</v>
      </c>
      <c r="EV82" s="31" t="s">
        <v>19</v>
      </c>
      <c r="EW82" s="32" t="s">
        <v>104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31" t="s">
        <v>19</v>
      </c>
      <c r="DB83" s="28" t="s">
        <v>15</v>
      </c>
      <c r="DC83" s="29" t="s">
        <v>16</v>
      </c>
      <c r="DD83" s="27" t="s">
        <v>14</v>
      </c>
      <c r="DE83" s="32" t="s">
        <v>104</v>
      </c>
      <c r="DF83" s="28" t="s">
        <v>15</v>
      </c>
      <c r="DG83" s="27" t="s">
        <v>14</v>
      </c>
      <c r="DH83" s="29" t="s">
        <v>16</v>
      </c>
      <c r="DI83" s="30" t="s">
        <v>18</v>
      </c>
      <c r="DJ83" s="27" t="s">
        <v>14</v>
      </c>
      <c r="DK83" s="28" t="s">
        <v>15</v>
      </c>
      <c r="DL83" s="29" t="s">
        <v>16</v>
      </c>
      <c r="DM83" s="27" t="s">
        <v>14</v>
      </c>
      <c r="DN83" s="32" t="s">
        <v>104</v>
      </c>
      <c r="DO83" s="28" t="s">
        <v>15</v>
      </c>
      <c r="DP83" s="27" t="s">
        <v>14</v>
      </c>
      <c r="DQ83" s="29" t="s">
        <v>16</v>
      </c>
      <c r="DR83" s="31" t="s">
        <v>19</v>
      </c>
      <c r="DS83" s="19" t="s">
        <v>105</v>
      </c>
      <c r="DT83" s="28" t="s">
        <v>15</v>
      </c>
      <c r="DU83" s="27" t="s">
        <v>14</v>
      </c>
      <c r="DV83" s="26" t="s">
        <v>17</v>
      </c>
      <c r="DW83" s="29" t="s">
        <v>16</v>
      </c>
      <c r="DX83" s="28" t="s">
        <v>15</v>
      </c>
      <c r="DY83" s="27" t="s">
        <v>14</v>
      </c>
      <c r="DZ83" s="30" t="s">
        <v>18</v>
      </c>
      <c r="EA83" s="28" t="s">
        <v>15</v>
      </c>
      <c r="EB83" s="27" t="s">
        <v>14</v>
      </c>
      <c r="EC83" s="29" t="s">
        <v>16</v>
      </c>
      <c r="ED83" s="32" t="s">
        <v>104</v>
      </c>
      <c r="EE83" s="27" t="s">
        <v>14</v>
      </c>
      <c r="EF83" s="28" t="s">
        <v>15</v>
      </c>
      <c r="EG83" s="29" t="s">
        <v>16</v>
      </c>
      <c r="EH83" s="27" t="s">
        <v>14</v>
      </c>
      <c r="EI83" s="31" t="s">
        <v>19</v>
      </c>
      <c r="EJ83" s="28" t="s">
        <v>15</v>
      </c>
      <c r="EK83" s="27" t="s">
        <v>14</v>
      </c>
      <c r="EL83" s="29" t="s">
        <v>16</v>
      </c>
      <c r="EM83" s="32" t="s">
        <v>104</v>
      </c>
      <c r="EN83" s="27" t="s">
        <v>14</v>
      </c>
      <c r="EO83" s="28" t="s">
        <v>15</v>
      </c>
      <c r="EP83" s="30" t="s">
        <v>18</v>
      </c>
      <c r="EQ83" s="27" t="s">
        <v>14</v>
      </c>
      <c r="ER83" s="29" t="s">
        <v>16</v>
      </c>
      <c r="ES83" s="28" t="s">
        <v>15</v>
      </c>
      <c r="ET83" s="19" t="s">
        <v>105</v>
      </c>
      <c r="EU83" s="29" t="s">
        <v>16</v>
      </c>
      <c r="EV83" s="28" t="s">
        <v>15</v>
      </c>
      <c r="EW83" s="31" t="s">
        <v>19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3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3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3" t="s">
        <v>109</v>
      </c>
      <c r="CP84" s="30" t="s">
        <v>18</v>
      </c>
      <c r="CQ84" s="27" t="s">
        <v>14</v>
      </c>
      <c r="CR84" s="26" t="s">
        <v>17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31" t="s">
        <v>19</v>
      </c>
      <c r="DC84" s="28" t="s">
        <v>15</v>
      </c>
      <c r="DD84" s="29" t="s">
        <v>16</v>
      </c>
      <c r="DE84" s="27" t="s">
        <v>14</v>
      </c>
      <c r="DF84" s="32" t="s">
        <v>104</v>
      </c>
      <c r="DG84" s="28" t="s">
        <v>15</v>
      </c>
      <c r="DH84" s="27" t="s">
        <v>14</v>
      </c>
      <c r="DI84" s="29" t="s">
        <v>16</v>
      </c>
      <c r="DJ84" s="30" t="s">
        <v>18</v>
      </c>
      <c r="DK84" s="27" t="s">
        <v>14</v>
      </c>
      <c r="DL84" s="28" t="s">
        <v>15</v>
      </c>
      <c r="DM84" s="29" t="s">
        <v>16</v>
      </c>
      <c r="DN84" s="27" t="s">
        <v>14</v>
      </c>
      <c r="DO84" s="32" t="s">
        <v>104</v>
      </c>
      <c r="DP84" s="28" t="s">
        <v>15</v>
      </c>
      <c r="DQ84" s="27" t="s">
        <v>14</v>
      </c>
      <c r="DR84" s="29" t="s">
        <v>16</v>
      </c>
      <c r="DS84" s="31" t="s">
        <v>19</v>
      </c>
      <c r="DT84" s="19" t="s">
        <v>105</v>
      </c>
      <c r="DU84" s="28" t="s">
        <v>15</v>
      </c>
      <c r="DV84" s="27" t="s">
        <v>14</v>
      </c>
      <c r="DW84" s="26" t="s">
        <v>17</v>
      </c>
      <c r="DX84" s="29" t="s">
        <v>16</v>
      </c>
      <c r="DY84" s="28" t="s">
        <v>15</v>
      </c>
      <c r="DZ84" s="27" t="s">
        <v>14</v>
      </c>
      <c r="EA84" s="30" t="s">
        <v>18</v>
      </c>
      <c r="EB84" s="28" t="s">
        <v>15</v>
      </c>
      <c r="EC84" s="27" t="s">
        <v>14</v>
      </c>
      <c r="ED84" s="29" t="s">
        <v>16</v>
      </c>
      <c r="EE84" s="32" t="s">
        <v>104</v>
      </c>
      <c r="EF84" s="27" t="s">
        <v>14</v>
      </c>
      <c r="EG84" s="28" t="s">
        <v>15</v>
      </c>
      <c r="EH84" s="29" t="s">
        <v>16</v>
      </c>
      <c r="EI84" s="27" t="s">
        <v>14</v>
      </c>
      <c r="EJ84" s="31" t="s">
        <v>19</v>
      </c>
      <c r="EK84" s="28" t="s">
        <v>15</v>
      </c>
      <c r="EL84" s="27" t="s">
        <v>14</v>
      </c>
      <c r="EM84" s="29" t="s">
        <v>16</v>
      </c>
      <c r="EN84" s="32" t="s">
        <v>104</v>
      </c>
      <c r="EO84" s="27" t="s">
        <v>14</v>
      </c>
      <c r="EP84" s="28" t="s">
        <v>15</v>
      </c>
      <c r="EQ84" s="30" t="s">
        <v>18</v>
      </c>
      <c r="ER84" s="27" t="s">
        <v>14</v>
      </c>
      <c r="ES84" s="29" t="s">
        <v>16</v>
      </c>
      <c r="ET84" s="28" t="s">
        <v>15</v>
      </c>
      <c r="EU84" s="19" t="s">
        <v>105</v>
      </c>
      <c r="EV84" s="29" t="s">
        <v>16</v>
      </c>
      <c r="EW84" s="28" t="s">
        <v>15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3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3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8" t="s">
        <v>15</v>
      </c>
      <c r="DA85" s="30" t="s">
        <v>18</v>
      </c>
      <c r="DB85" s="27" t="s">
        <v>14</v>
      </c>
      <c r="DC85" s="31" t="s">
        <v>19</v>
      </c>
      <c r="DD85" s="28" t="s">
        <v>15</v>
      </c>
      <c r="DE85" s="29" t="s">
        <v>16</v>
      </c>
      <c r="DF85" s="27" t="s">
        <v>14</v>
      </c>
      <c r="DG85" s="32" t="s">
        <v>104</v>
      </c>
      <c r="DH85" s="28" t="s">
        <v>15</v>
      </c>
      <c r="DI85" s="27" t="s">
        <v>14</v>
      </c>
      <c r="DJ85" s="29" t="s">
        <v>16</v>
      </c>
      <c r="DK85" s="30" t="s">
        <v>18</v>
      </c>
      <c r="DL85" s="27" t="s">
        <v>14</v>
      </c>
      <c r="DM85" s="28" t="s">
        <v>15</v>
      </c>
      <c r="DN85" s="29" t="s">
        <v>16</v>
      </c>
      <c r="DO85" s="27" t="s">
        <v>14</v>
      </c>
      <c r="DP85" s="32" t="s">
        <v>104</v>
      </c>
      <c r="DQ85" s="28" t="s">
        <v>15</v>
      </c>
      <c r="DR85" s="27" t="s">
        <v>14</v>
      </c>
      <c r="DS85" s="29" t="s">
        <v>16</v>
      </c>
      <c r="DT85" s="31" t="s">
        <v>19</v>
      </c>
      <c r="DU85" s="19" t="s">
        <v>105</v>
      </c>
      <c r="DV85" s="28" t="s">
        <v>15</v>
      </c>
      <c r="DW85" s="27" t="s">
        <v>14</v>
      </c>
      <c r="DX85" s="26" t="s">
        <v>17</v>
      </c>
      <c r="DY85" s="29" t="s">
        <v>16</v>
      </c>
      <c r="DZ85" s="28" t="s">
        <v>15</v>
      </c>
      <c r="EA85" s="27" t="s">
        <v>14</v>
      </c>
      <c r="EB85" s="30" t="s">
        <v>18</v>
      </c>
      <c r="EC85" s="28" t="s">
        <v>15</v>
      </c>
      <c r="ED85" s="27" t="s">
        <v>14</v>
      </c>
      <c r="EE85" s="29" t="s">
        <v>16</v>
      </c>
      <c r="EF85" s="32" t="s">
        <v>104</v>
      </c>
      <c r="EG85" s="27" t="s">
        <v>14</v>
      </c>
      <c r="EH85" s="28" t="s">
        <v>15</v>
      </c>
      <c r="EI85" s="29" t="s">
        <v>16</v>
      </c>
      <c r="EJ85" s="27" t="s">
        <v>14</v>
      </c>
      <c r="EK85" s="31" t="s">
        <v>19</v>
      </c>
      <c r="EL85" s="28" t="s">
        <v>15</v>
      </c>
      <c r="EM85" s="27" t="s">
        <v>14</v>
      </c>
      <c r="EN85" s="29" t="s">
        <v>16</v>
      </c>
      <c r="EO85" s="32" t="s">
        <v>104</v>
      </c>
      <c r="EP85" s="27" t="s">
        <v>14</v>
      </c>
      <c r="EQ85" s="28" t="s">
        <v>15</v>
      </c>
      <c r="ER85" s="30" t="s">
        <v>18</v>
      </c>
      <c r="ES85" s="27" t="s">
        <v>14</v>
      </c>
      <c r="ET85" s="29" t="s">
        <v>16</v>
      </c>
      <c r="EU85" s="28" t="s">
        <v>15</v>
      </c>
      <c r="EV85" s="19" t="s">
        <v>105</v>
      </c>
      <c r="EW85" s="29" t="s">
        <v>16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7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3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3" t="s">
        <v>109</v>
      </c>
      <c r="BZ88" s="20" t="s">
        <v>20</v>
      </c>
      <c r="CA88" s="20" t="s">
        <v>110</v>
      </c>
      <c r="CB88" s="20" t="s">
        <v>20</v>
      </c>
      <c r="CC88" s="33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26" t="s">
        <v>17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8" t="s">
        <v>15</v>
      </c>
      <c r="DB88" s="30" t="s">
        <v>18</v>
      </c>
      <c r="DC88" s="27" t="s">
        <v>14</v>
      </c>
      <c r="DD88" s="31" t="s">
        <v>19</v>
      </c>
      <c r="DE88" s="28" t="s">
        <v>15</v>
      </c>
      <c r="DF88" s="29" t="s">
        <v>16</v>
      </c>
      <c r="DG88" s="27" t="s">
        <v>14</v>
      </c>
      <c r="DH88" s="32" t="s">
        <v>104</v>
      </c>
      <c r="DI88" s="28" t="s">
        <v>15</v>
      </c>
      <c r="DJ88" s="27" t="s">
        <v>14</v>
      </c>
      <c r="DK88" s="29" t="s">
        <v>16</v>
      </c>
      <c r="DL88" s="30" t="s">
        <v>18</v>
      </c>
      <c r="DM88" s="27" t="s">
        <v>14</v>
      </c>
      <c r="DN88" s="28" t="s">
        <v>15</v>
      </c>
      <c r="DO88" s="29" t="s">
        <v>16</v>
      </c>
      <c r="DP88" s="27" t="s">
        <v>14</v>
      </c>
      <c r="DQ88" s="32" t="s">
        <v>104</v>
      </c>
      <c r="DR88" s="28" t="s">
        <v>15</v>
      </c>
      <c r="DS88" s="27" t="s">
        <v>14</v>
      </c>
      <c r="DT88" s="29" t="s">
        <v>16</v>
      </c>
      <c r="DU88" s="31" t="s">
        <v>19</v>
      </c>
      <c r="DV88" s="19" t="s">
        <v>105</v>
      </c>
      <c r="DW88" s="28" t="s">
        <v>15</v>
      </c>
      <c r="DX88" s="32" t="s">
        <v>104</v>
      </c>
      <c r="DY88" s="26" t="s">
        <v>17</v>
      </c>
      <c r="DZ88" s="29" t="s">
        <v>16</v>
      </c>
      <c r="EA88" s="28" t="s">
        <v>15</v>
      </c>
      <c r="EB88" s="27" t="s">
        <v>14</v>
      </c>
      <c r="EC88" s="30" t="s">
        <v>18</v>
      </c>
      <c r="ED88" s="28" t="s">
        <v>15</v>
      </c>
      <c r="EE88" s="27" t="s">
        <v>14</v>
      </c>
      <c r="EF88" s="29" t="s">
        <v>16</v>
      </c>
      <c r="EG88" s="32" t="s">
        <v>104</v>
      </c>
      <c r="EH88" s="27" t="s">
        <v>14</v>
      </c>
      <c r="EI88" s="28" t="s">
        <v>15</v>
      </c>
      <c r="EJ88" s="29" t="s">
        <v>16</v>
      </c>
      <c r="EK88" s="27" t="s">
        <v>14</v>
      </c>
      <c r="EL88" s="31" t="s">
        <v>19</v>
      </c>
      <c r="EM88" s="28" t="s">
        <v>15</v>
      </c>
      <c r="EN88" s="27" t="s">
        <v>14</v>
      </c>
      <c r="EO88" s="29" t="s">
        <v>16</v>
      </c>
      <c r="EP88" s="32" t="s">
        <v>104</v>
      </c>
      <c r="EQ88" s="27" t="s">
        <v>14</v>
      </c>
      <c r="ER88" s="28" t="s">
        <v>15</v>
      </c>
      <c r="ES88" s="30" t="s">
        <v>18</v>
      </c>
      <c r="ET88" s="27" t="s">
        <v>14</v>
      </c>
      <c r="EU88" s="29" t="s">
        <v>16</v>
      </c>
      <c r="EV88" s="28" t="s">
        <v>15</v>
      </c>
      <c r="EW88" s="19" t="s">
        <v>105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3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3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30" t="s">
        <v>18</v>
      </c>
      <c r="CT89" s="27" t="s">
        <v>14</v>
      </c>
      <c r="CU89" s="26" t="s">
        <v>17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9" t="s">
        <v>16</v>
      </c>
      <c r="DA89" s="27" t="s">
        <v>14</v>
      </c>
      <c r="DB89" s="28" t="s">
        <v>15</v>
      </c>
      <c r="DC89" s="30" t="s">
        <v>18</v>
      </c>
      <c r="DD89" s="27" t="s">
        <v>14</v>
      </c>
      <c r="DE89" s="31" t="s">
        <v>19</v>
      </c>
      <c r="DF89" s="28" t="s">
        <v>15</v>
      </c>
      <c r="DG89" s="29" t="s">
        <v>16</v>
      </c>
      <c r="DH89" s="27" t="s">
        <v>14</v>
      </c>
      <c r="DI89" s="32" t="s">
        <v>104</v>
      </c>
      <c r="DJ89" s="28" t="s">
        <v>15</v>
      </c>
      <c r="DK89" s="27" t="s">
        <v>14</v>
      </c>
      <c r="DL89" s="29" t="s">
        <v>16</v>
      </c>
      <c r="DM89" s="30" t="s">
        <v>18</v>
      </c>
      <c r="DN89" s="27" t="s">
        <v>14</v>
      </c>
      <c r="DO89" s="28" t="s">
        <v>15</v>
      </c>
      <c r="DP89" s="29" t="s">
        <v>16</v>
      </c>
      <c r="DQ89" s="27" t="s">
        <v>14</v>
      </c>
      <c r="DR89" s="32" t="s">
        <v>104</v>
      </c>
      <c r="DS89" s="28" t="s">
        <v>15</v>
      </c>
      <c r="DT89" s="27" t="s">
        <v>14</v>
      </c>
      <c r="DU89" s="29" t="s">
        <v>16</v>
      </c>
      <c r="DV89" s="31" t="s">
        <v>19</v>
      </c>
      <c r="DW89" s="19" t="s">
        <v>105</v>
      </c>
      <c r="DX89" s="28" t="s">
        <v>15</v>
      </c>
      <c r="DY89" s="27" t="s">
        <v>14</v>
      </c>
      <c r="DZ89" s="26" t="s">
        <v>17</v>
      </c>
      <c r="EA89" s="29" t="s">
        <v>16</v>
      </c>
      <c r="EB89" s="28" t="s">
        <v>15</v>
      </c>
      <c r="EC89" s="27" t="s">
        <v>14</v>
      </c>
      <c r="ED89" s="30" t="s">
        <v>18</v>
      </c>
      <c r="EE89" s="28" t="s">
        <v>15</v>
      </c>
      <c r="EF89" s="27" t="s">
        <v>14</v>
      </c>
      <c r="EG89" s="29" t="s">
        <v>16</v>
      </c>
      <c r="EH89" s="32" t="s">
        <v>104</v>
      </c>
      <c r="EI89" s="27" t="s">
        <v>14</v>
      </c>
      <c r="EJ89" s="28" t="s">
        <v>15</v>
      </c>
      <c r="EK89" s="29" t="s">
        <v>16</v>
      </c>
      <c r="EL89" s="27" t="s">
        <v>14</v>
      </c>
      <c r="EM89" s="31" t="s">
        <v>19</v>
      </c>
      <c r="EN89" s="28" t="s">
        <v>15</v>
      </c>
      <c r="EO89" s="27" t="s">
        <v>14</v>
      </c>
      <c r="EP89" s="29" t="s">
        <v>16</v>
      </c>
      <c r="EQ89" s="32" t="s">
        <v>104</v>
      </c>
      <c r="ER89" s="27" t="s">
        <v>14</v>
      </c>
      <c r="ES89" s="28" t="s">
        <v>15</v>
      </c>
      <c r="ET89" s="30" t="s">
        <v>18</v>
      </c>
      <c r="EU89" s="27" t="s">
        <v>14</v>
      </c>
      <c r="EV89" s="29" t="s">
        <v>16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26" t="s">
        <v>17</v>
      </c>
      <c r="CW90" s="28" t="s">
        <v>15</v>
      </c>
      <c r="CX90" s="29" t="s">
        <v>16</v>
      </c>
      <c r="CY90" s="27" t="s">
        <v>14</v>
      </c>
      <c r="CZ90" s="28" t="s">
        <v>15</v>
      </c>
      <c r="DA90" s="29" t="s">
        <v>16</v>
      </c>
      <c r="DB90" s="27" t="s">
        <v>14</v>
      </c>
      <c r="DC90" s="28" t="s">
        <v>15</v>
      </c>
      <c r="DD90" s="30" t="s">
        <v>18</v>
      </c>
      <c r="DE90" s="27" t="s">
        <v>14</v>
      </c>
      <c r="DF90" s="31" t="s">
        <v>19</v>
      </c>
      <c r="DG90" s="28" t="s">
        <v>15</v>
      </c>
      <c r="DH90" s="29" t="s">
        <v>16</v>
      </c>
      <c r="DI90" s="27" t="s">
        <v>14</v>
      </c>
      <c r="DJ90" s="32" t="s">
        <v>104</v>
      </c>
      <c r="DK90" s="28" t="s">
        <v>15</v>
      </c>
      <c r="DL90" s="27" t="s">
        <v>14</v>
      </c>
      <c r="DM90" s="29" t="s">
        <v>16</v>
      </c>
      <c r="DN90" s="30" t="s">
        <v>18</v>
      </c>
      <c r="DO90" s="27" t="s">
        <v>14</v>
      </c>
      <c r="DP90" s="28" t="s">
        <v>15</v>
      </c>
      <c r="DQ90" s="29" t="s">
        <v>16</v>
      </c>
      <c r="DR90" s="27" t="s">
        <v>14</v>
      </c>
      <c r="DS90" s="32" t="s">
        <v>104</v>
      </c>
      <c r="DT90" s="28" t="s">
        <v>15</v>
      </c>
      <c r="DU90" s="27" t="s">
        <v>14</v>
      </c>
      <c r="DV90" s="29" t="s">
        <v>16</v>
      </c>
      <c r="DW90" s="31" t="s">
        <v>19</v>
      </c>
      <c r="DX90" s="19" t="s">
        <v>105</v>
      </c>
      <c r="DY90" s="28" t="s">
        <v>15</v>
      </c>
      <c r="DZ90" s="27" t="s">
        <v>14</v>
      </c>
      <c r="EA90" s="26" t="s">
        <v>17</v>
      </c>
      <c r="EB90" s="29" t="s">
        <v>16</v>
      </c>
      <c r="EC90" s="28" t="s">
        <v>15</v>
      </c>
      <c r="ED90" s="27" t="s">
        <v>14</v>
      </c>
      <c r="EE90" s="30" t="s">
        <v>18</v>
      </c>
      <c r="EF90" s="28" t="s">
        <v>15</v>
      </c>
      <c r="EG90" s="27" t="s">
        <v>14</v>
      </c>
      <c r="EH90" s="29" t="s">
        <v>16</v>
      </c>
      <c r="EI90" s="32" t="s">
        <v>104</v>
      </c>
      <c r="EJ90" s="27" t="s">
        <v>14</v>
      </c>
      <c r="EK90" s="28" t="s">
        <v>15</v>
      </c>
      <c r="EL90" s="29" t="s">
        <v>16</v>
      </c>
      <c r="EM90" s="27" t="s">
        <v>14</v>
      </c>
      <c r="EN90" s="31" t="s">
        <v>19</v>
      </c>
      <c r="EO90" s="28" t="s">
        <v>15</v>
      </c>
      <c r="EP90" s="27" t="s">
        <v>14</v>
      </c>
      <c r="EQ90" s="29" t="s">
        <v>16</v>
      </c>
      <c r="ER90" s="32" t="s">
        <v>104</v>
      </c>
      <c r="ES90" s="27" t="s">
        <v>14</v>
      </c>
      <c r="ET90" s="28" t="s">
        <v>15</v>
      </c>
      <c r="EU90" s="30" t="s">
        <v>18</v>
      </c>
      <c r="EV90" s="27" t="s">
        <v>14</v>
      </c>
      <c r="EW90" s="29" t="s">
        <v>16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5" t="s">
        <v>20</v>
      </c>
      <c r="CS91" s="27" t="s">
        <v>14</v>
      </c>
      <c r="CT91" s="28" t="s">
        <v>15</v>
      </c>
      <c r="CU91" s="30" t="s">
        <v>18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28" t="s">
        <v>15</v>
      </c>
      <c r="DB91" s="29" t="s">
        <v>16</v>
      </c>
      <c r="DC91" s="27" t="s">
        <v>14</v>
      </c>
      <c r="DD91" s="28" t="s">
        <v>15</v>
      </c>
      <c r="DE91" s="30" t="s">
        <v>18</v>
      </c>
      <c r="DF91" s="27" t="s">
        <v>14</v>
      </c>
      <c r="DG91" s="31" t="s">
        <v>19</v>
      </c>
      <c r="DH91" s="28" t="s">
        <v>15</v>
      </c>
      <c r="DI91" s="29" t="s">
        <v>16</v>
      </c>
      <c r="DJ91" s="27" t="s">
        <v>14</v>
      </c>
      <c r="DK91" s="32" t="s">
        <v>104</v>
      </c>
      <c r="DL91" s="28" t="s">
        <v>15</v>
      </c>
      <c r="DM91" s="27" t="s">
        <v>14</v>
      </c>
      <c r="DN91" s="29" t="s">
        <v>16</v>
      </c>
      <c r="DO91" s="30" t="s">
        <v>18</v>
      </c>
      <c r="DP91" s="27" t="s">
        <v>14</v>
      </c>
      <c r="DQ91" s="28" t="s">
        <v>15</v>
      </c>
      <c r="DR91" s="29" t="s">
        <v>16</v>
      </c>
      <c r="DS91" s="27" t="s">
        <v>14</v>
      </c>
      <c r="DT91" s="32" t="s">
        <v>104</v>
      </c>
      <c r="DU91" s="28" t="s">
        <v>15</v>
      </c>
      <c r="DV91" s="27" t="s">
        <v>14</v>
      </c>
      <c r="DW91" s="29" t="s">
        <v>16</v>
      </c>
      <c r="DX91" s="31" t="s">
        <v>19</v>
      </c>
      <c r="DY91" s="19" t="s">
        <v>105</v>
      </c>
      <c r="DZ91" s="28" t="s">
        <v>15</v>
      </c>
      <c r="EA91" s="27" t="s">
        <v>14</v>
      </c>
      <c r="EB91" s="26" t="s">
        <v>17</v>
      </c>
      <c r="EC91" s="29" t="s">
        <v>16</v>
      </c>
      <c r="ED91" s="28" t="s">
        <v>15</v>
      </c>
      <c r="EE91" s="27" t="s">
        <v>14</v>
      </c>
      <c r="EF91" s="30" t="s">
        <v>18</v>
      </c>
      <c r="EG91" s="28" t="s">
        <v>15</v>
      </c>
      <c r="EH91" s="27" t="s">
        <v>14</v>
      </c>
      <c r="EI91" s="29" t="s">
        <v>16</v>
      </c>
      <c r="EJ91" s="32" t="s">
        <v>104</v>
      </c>
      <c r="EK91" s="27" t="s">
        <v>14</v>
      </c>
      <c r="EL91" s="28" t="s">
        <v>15</v>
      </c>
      <c r="EM91" s="29" t="s">
        <v>16</v>
      </c>
      <c r="EN91" s="27" t="s">
        <v>14</v>
      </c>
      <c r="EO91" s="31" t="s">
        <v>19</v>
      </c>
      <c r="EP91" s="28" t="s">
        <v>15</v>
      </c>
      <c r="EQ91" s="27" t="s">
        <v>14</v>
      </c>
      <c r="ER91" s="29" t="s">
        <v>16</v>
      </c>
      <c r="ES91" s="32" t="s">
        <v>104</v>
      </c>
      <c r="ET91" s="27" t="s">
        <v>14</v>
      </c>
      <c r="EU91" s="28" t="s">
        <v>15</v>
      </c>
      <c r="EV91" s="30" t="s">
        <v>18</v>
      </c>
      <c r="EW91" s="27" t="s">
        <v>14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3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26" t="s">
        <v>17</v>
      </c>
      <c r="CY92" s="28" t="s">
        <v>15</v>
      </c>
      <c r="CZ92" s="31" t="s">
        <v>19</v>
      </c>
      <c r="DA92" s="27" t="s">
        <v>14</v>
      </c>
      <c r="DB92" s="28" t="s">
        <v>15</v>
      </c>
      <c r="DC92" s="29" t="s">
        <v>16</v>
      </c>
      <c r="DD92" s="27" t="s">
        <v>14</v>
      </c>
      <c r="DE92" s="28" t="s">
        <v>15</v>
      </c>
      <c r="DF92" s="30" t="s">
        <v>18</v>
      </c>
      <c r="DG92" s="27" t="s">
        <v>14</v>
      </c>
      <c r="DH92" s="31" t="s">
        <v>19</v>
      </c>
      <c r="DI92" s="28" t="s">
        <v>15</v>
      </c>
      <c r="DJ92" s="26" t="s">
        <v>17</v>
      </c>
      <c r="DK92" s="27" t="s">
        <v>14</v>
      </c>
      <c r="DL92" s="32" t="s">
        <v>104</v>
      </c>
      <c r="DM92" s="28" t="s">
        <v>15</v>
      </c>
      <c r="DN92" s="27" t="s">
        <v>14</v>
      </c>
      <c r="DO92" s="29" t="s">
        <v>16</v>
      </c>
      <c r="DP92" s="30" t="s">
        <v>18</v>
      </c>
      <c r="DQ92" s="27" t="s">
        <v>14</v>
      </c>
      <c r="DR92" s="28" t="s">
        <v>15</v>
      </c>
      <c r="DS92" s="29" t="s">
        <v>16</v>
      </c>
      <c r="DT92" s="27" t="s">
        <v>14</v>
      </c>
      <c r="DU92" s="32" t="s">
        <v>104</v>
      </c>
      <c r="DV92" s="28" t="s">
        <v>15</v>
      </c>
      <c r="DW92" s="27" t="s">
        <v>14</v>
      </c>
      <c r="DX92" s="29" t="s">
        <v>16</v>
      </c>
      <c r="DY92" s="31" t="s">
        <v>19</v>
      </c>
      <c r="DZ92" s="19" t="s">
        <v>105</v>
      </c>
      <c r="EA92" s="28" t="s">
        <v>15</v>
      </c>
      <c r="EB92" s="32" t="s">
        <v>104</v>
      </c>
      <c r="EC92" s="26" t="s">
        <v>17</v>
      </c>
      <c r="ED92" s="29" t="s">
        <v>16</v>
      </c>
      <c r="EE92" s="28" t="s">
        <v>15</v>
      </c>
      <c r="EF92" s="27" t="s">
        <v>14</v>
      </c>
      <c r="EG92" s="30" t="s">
        <v>18</v>
      </c>
      <c r="EH92" s="28" t="s">
        <v>15</v>
      </c>
      <c r="EI92" s="27" t="s">
        <v>14</v>
      </c>
      <c r="EJ92" s="29" t="s">
        <v>16</v>
      </c>
      <c r="EK92" s="32" t="s">
        <v>104</v>
      </c>
      <c r="EL92" s="27" t="s">
        <v>14</v>
      </c>
      <c r="EM92" s="28" t="s">
        <v>15</v>
      </c>
      <c r="EN92" s="29" t="s">
        <v>16</v>
      </c>
      <c r="EO92" s="27" t="s">
        <v>14</v>
      </c>
      <c r="EP92" s="31" t="s">
        <v>19</v>
      </c>
      <c r="EQ92" s="28" t="s">
        <v>15</v>
      </c>
      <c r="ER92" s="27" t="s">
        <v>14</v>
      </c>
      <c r="ES92" s="29" t="s">
        <v>16</v>
      </c>
      <c r="ET92" s="32" t="s">
        <v>104</v>
      </c>
      <c r="EU92" s="27" t="s">
        <v>14</v>
      </c>
      <c r="EV92" s="28" t="s">
        <v>15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7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3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3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3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5" t="s">
        <v>20</v>
      </c>
      <c r="CU93" s="27" t="s">
        <v>14</v>
      </c>
      <c r="CV93" s="28" t="s">
        <v>15</v>
      </c>
      <c r="CW93" s="30" t="s">
        <v>18</v>
      </c>
      <c r="CX93" s="27" t="s">
        <v>14</v>
      </c>
      <c r="CY93" s="31" t="s">
        <v>19</v>
      </c>
      <c r="CZ93" s="32" t="s">
        <v>104</v>
      </c>
      <c r="DA93" s="31" t="s">
        <v>19</v>
      </c>
      <c r="DB93" s="27" t="s">
        <v>14</v>
      </c>
      <c r="DC93" s="28" t="s">
        <v>15</v>
      </c>
      <c r="DD93" s="29" t="s">
        <v>16</v>
      </c>
      <c r="DE93" s="27" t="s">
        <v>14</v>
      </c>
      <c r="DF93" s="28" t="s">
        <v>15</v>
      </c>
      <c r="DG93" s="30" t="s">
        <v>18</v>
      </c>
      <c r="DH93" s="27" t="s">
        <v>14</v>
      </c>
      <c r="DI93" s="31" t="s">
        <v>19</v>
      </c>
      <c r="DJ93" s="28" t="s">
        <v>15</v>
      </c>
      <c r="DK93" s="29" t="s">
        <v>16</v>
      </c>
      <c r="DL93" s="27" t="s">
        <v>14</v>
      </c>
      <c r="DM93" s="32" t="s">
        <v>104</v>
      </c>
      <c r="DN93" s="28" t="s">
        <v>15</v>
      </c>
      <c r="DO93" s="27" t="s">
        <v>14</v>
      </c>
      <c r="DP93" s="29" t="s">
        <v>16</v>
      </c>
      <c r="DQ93" s="30" t="s">
        <v>18</v>
      </c>
      <c r="DR93" s="27" t="s">
        <v>14</v>
      </c>
      <c r="DS93" s="28" t="s">
        <v>15</v>
      </c>
      <c r="DT93" s="29" t="s">
        <v>16</v>
      </c>
      <c r="DU93" s="27" t="s">
        <v>14</v>
      </c>
      <c r="DV93" s="32" t="s">
        <v>104</v>
      </c>
      <c r="DW93" s="28" t="s">
        <v>15</v>
      </c>
      <c r="DX93" s="27" t="s">
        <v>14</v>
      </c>
      <c r="DY93" s="29" t="s">
        <v>16</v>
      </c>
      <c r="DZ93" s="31" t="s">
        <v>19</v>
      </c>
      <c r="EA93" s="19" t="s">
        <v>105</v>
      </c>
      <c r="EB93" s="28" t="s">
        <v>15</v>
      </c>
      <c r="EC93" s="27" t="s">
        <v>14</v>
      </c>
      <c r="ED93" s="26" t="s">
        <v>17</v>
      </c>
      <c r="EE93" s="29" t="s">
        <v>16</v>
      </c>
      <c r="EF93" s="28" t="s">
        <v>15</v>
      </c>
      <c r="EG93" s="27" t="s">
        <v>14</v>
      </c>
      <c r="EH93" s="30" t="s">
        <v>18</v>
      </c>
      <c r="EI93" s="28" t="s">
        <v>15</v>
      </c>
      <c r="EJ93" s="27" t="s">
        <v>14</v>
      </c>
      <c r="EK93" s="29" t="s">
        <v>16</v>
      </c>
      <c r="EL93" s="32" t="s">
        <v>104</v>
      </c>
      <c r="EM93" s="27" t="s">
        <v>14</v>
      </c>
      <c r="EN93" s="28" t="s">
        <v>15</v>
      </c>
      <c r="EO93" s="29" t="s">
        <v>16</v>
      </c>
      <c r="EP93" s="27" t="s">
        <v>14</v>
      </c>
      <c r="EQ93" s="31" t="s">
        <v>19</v>
      </c>
      <c r="ER93" s="28" t="s">
        <v>15</v>
      </c>
      <c r="ES93" s="27" t="s">
        <v>14</v>
      </c>
      <c r="ET93" s="29" t="s">
        <v>16</v>
      </c>
      <c r="EU93" s="32" t="s">
        <v>104</v>
      </c>
      <c r="EV93" s="27" t="s">
        <v>14</v>
      </c>
      <c r="EW93" s="28" t="s">
        <v>15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27" t="s">
        <v>14</v>
      </c>
      <c r="DA94" s="32" t="s">
        <v>104</v>
      </c>
      <c r="DB94" s="31" t="s">
        <v>19</v>
      </c>
      <c r="DC94" s="27" t="s">
        <v>14</v>
      </c>
      <c r="DD94" s="28" t="s">
        <v>15</v>
      </c>
      <c r="DE94" s="29" t="s">
        <v>16</v>
      </c>
      <c r="DF94" s="27" t="s">
        <v>14</v>
      </c>
      <c r="DG94" s="28" t="s">
        <v>15</v>
      </c>
      <c r="DH94" s="30" t="s">
        <v>18</v>
      </c>
      <c r="DI94" s="27" t="s">
        <v>14</v>
      </c>
      <c r="DJ94" s="31" t="s">
        <v>19</v>
      </c>
      <c r="DK94" s="28" t="s">
        <v>15</v>
      </c>
      <c r="DL94" s="26" t="s">
        <v>17</v>
      </c>
      <c r="DM94" s="27" t="s">
        <v>14</v>
      </c>
      <c r="DN94" s="32" t="s">
        <v>104</v>
      </c>
      <c r="DO94" s="28" t="s">
        <v>15</v>
      </c>
      <c r="DP94" s="27" t="s">
        <v>14</v>
      </c>
      <c r="DQ94" s="29" t="s">
        <v>16</v>
      </c>
      <c r="DR94" s="30" t="s">
        <v>18</v>
      </c>
      <c r="DS94" s="27" t="s">
        <v>14</v>
      </c>
      <c r="DT94" s="28" t="s">
        <v>15</v>
      </c>
      <c r="DU94" s="29" t="s">
        <v>16</v>
      </c>
      <c r="DV94" s="27" t="s">
        <v>14</v>
      </c>
      <c r="DW94" s="32" t="s">
        <v>104</v>
      </c>
      <c r="DX94" s="28" t="s">
        <v>15</v>
      </c>
      <c r="DY94" s="27" t="s">
        <v>14</v>
      </c>
      <c r="DZ94" s="29" t="s">
        <v>16</v>
      </c>
      <c r="EA94" s="31" t="s">
        <v>19</v>
      </c>
      <c r="EB94" s="19" t="s">
        <v>105</v>
      </c>
      <c r="EC94" s="28" t="s">
        <v>15</v>
      </c>
      <c r="ED94" s="27" t="s">
        <v>14</v>
      </c>
      <c r="EE94" s="26" t="s">
        <v>17</v>
      </c>
      <c r="EF94" s="29" t="s">
        <v>16</v>
      </c>
      <c r="EG94" s="28" t="s">
        <v>15</v>
      </c>
      <c r="EH94" s="27" t="s">
        <v>14</v>
      </c>
      <c r="EI94" s="30" t="s">
        <v>18</v>
      </c>
      <c r="EJ94" s="28" t="s">
        <v>15</v>
      </c>
      <c r="EK94" s="27" t="s">
        <v>14</v>
      </c>
      <c r="EL94" s="29" t="s">
        <v>16</v>
      </c>
      <c r="EM94" s="32" t="s">
        <v>104</v>
      </c>
      <c r="EN94" s="27" t="s">
        <v>14</v>
      </c>
      <c r="EO94" s="28" t="s">
        <v>15</v>
      </c>
      <c r="EP94" s="29" t="s">
        <v>16</v>
      </c>
      <c r="EQ94" s="27" t="s">
        <v>14</v>
      </c>
      <c r="ER94" s="31" t="s">
        <v>19</v>
      </c>
      <c r="ES94" s="28" t="s">
        <v>15</v>
      </c>
      <c r="ET94" s="27" t="s">
        <v>14</v>
      </c>
      <c r="EU94" s="29" t="s">
        <v>16</v>
      </c>
      <c r="EV94" s="32" t="s">
        <v>104</v>
      </c>
      <c r="EW94" s="27" t="s">
        <v>14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9" t="s">
        <v>16</v>
      </c>
      <c r="CW95" s="27" t="s">
        <v>14</v>
      </c>
      <c r="CX95" s="28" t="s">
        <v>15</v>
      </c>
      <c r="CY95" s="30" t="s">
        <v>18</v>
      </c>
      <c r="CZ95" s="29" t="s">
        <v>16</v>
      </c>
      <c r="DA95" s="27" t="s">
        <v>14</v>
      </c>
      <c r="DB95" s="32" t="s">
        <v>104</v>
      </c>
      <c r="DC95" s="31" t="s">
        <v>19</v>
      </c>
      <c r="DD95" s="27" t="s">
        <v>14</v>
      </c>
      <c r="DE95" s="28" t="s">
        <v>15</v>
      </c>
      <c r="DF95" s="29" t="s">
        <v>16</v>
      </c>
      <c r="DG95" s="27" t="s">
        <v>14</v>
      </c>
      <c r="DH95" s="28" t="s">
        <v>15</v>
      </c>
      <c r="DI95" s="30" t="s">
        <v>18</v>
      </c>
      <c r="DJ95" s="27" t="s">
        <v>14</v>
      </c>
      <c r="DK95" s="31" t="s">
        <v>19</v>
      </c>
      <c r="DL95" s="28" t="s">
        <v>15</v>
      </c>
      <c r="DM95" s="29" t="s">
        <v>16</v>
      </c>
      <c r="DN95" s="27" t="s">
        <v>14</v>
      </c>
      <c r="DO95" s="32" t="s">
        <v>104</v>
      </c>
      <c r="DP95" s="28" t="s">
        <v>15</v>
      </c>
      <c r="DQ95" s="27" t="s">
        <v>14</v>
      </c>
      <c r="DR95" s="29" t="s">
        <v>16</v>
      </c>
      <c r="DS95" s="30" t="s">
        <v>18</v>
      </c>
      <c r="DT95" s="27" t="s">
        <v>14</v>
      </c>
      <c r="DU95" s="28" t="s">
        <v>15</v>
      </c>
      <c r="DV95" s="29" t="s">
        <v>16</v>
      </c>
      <c r="DW95" s="27" t="s">
        <v>14</v>
      </c>
      <c r="DX95" s="32" t="s">
        <v>104</v>
      </c>
      <c r="DY95" s="28" t="s">
        <v>15</v>
      </c>
      <c r="DZ95" s="27" t="s">
        <v>14</v>
      </c>
      <c r="EA95" s="29" t="s">
        <v>16</v>
      </c>
      <c r="EB95" s="31" t="s">
        <v>19</v>
      </c>
      <c r="EC95" s="19" t="s">
        <v>105</v>
      </c>
      <c r="ED95" s="28" t="s">
        <v>15</v>
      </c>
      <c r="EE95" s="27" t="s">
        <v>14</v>
      </c>
      <c r="EF95" s="26" t="s">
        <v>17</v>
      </c>
      <c r="EG95" s="29" t="s">
        <v>16</v>
      </c>
      <c r="EH95" s="28" t="s">
        <v>15</v>
      </c>
      <c r="EI95" s="27" t="s">
        <v>14</v>
      </c>
      <c r="EJ95" s="30" t="s">
        <v>18</v>
      </c>
      <c r="EK95" s="28" t="s">
        <v>15</v>
      </c>
      <c r="EL95" s="27" t="s">
        <v>14</v>
      </c>
      <c r="EM95" s="29" t="s">
        <v>16</v>
      </c>
      <c r="EN95" s="32" t="s">
        <v>104</v>
      </c>
      <c r="EO95" s="27" t="s">
        <v>14</v>
      </c>
      <c r="EP95" s="28" t="s">
        <v>15</v>
      </c>
      <c r="EQ95" s="29" t="s">
        <v>16</v>
      </c>
      <c r="ER95" s="27" t="s">
        <v>14</v>
      </c>
      <c r="ES95" s="31" t="s">
        <v>19</v>
      </c>
      <c r="ET95" s="28" t="s">
        <v>15</v>
      </c>
      <c r="EU95" s="27" t="s">
        <v>14</v>
      </c>
      <c r="EV95" s="29" t="s">
        <v>16</v>
      </c>
      <c r="EW95" s="32" t="s">
        <v>104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3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3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28" t="s">
        <v>15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28" t="s">
        <v>15</v>
      </c>
      <c r="DA96" s="29" t="s">
        <v>16</v>
      </c>
      <c r="DB96" s="27" t="s">
        <v>14</v>
      </c>
      <c r="DC96" s="32" t="s">
        <v>104</v>
      </c>
      <c r="DD96" s="31" t="s">
        <v>19</v>
      </c>
      <c r="DE96" s="27" t="s">
        <v>14</v>
      </c>
      <c r="DF96" s="28" t="s">
        <v>15</v>
      </c>
      <c r="DG96" s="29" t="s">
        <v>16</v>
      </c>
      <c r="DH96" s="27" t="s">
        <v>14</v>
      </c>
      <c r="DI96" s="28" t="s">
        <v>15</v>
      </c>
      <c r="DJ96" s="30" t="s">
        <v>18</v>
      </c>
      <c r="DK96" s="27" t="s">
        <v>14</v>
      </c>
      <c r="DL96" s="31" t="s">
        <v>19</v>
      </c>
      <c r="DM96" s="28" t="s">
        <v>15</v>
      </c>
      <c r="DN96" s="26" t="s">
        <v>17</v>
      </c>
      <c r="DO96" s="27" t="s">
        <v>14</v>
      </c>
      <c r="DP96" s="32" t="s">
        <v>104</v>
      </c>
      <c r="DQ96" s="28" t="s">
        <v>15</v>
      </c>
      <c r="DR96" s="27" t="s">
        <v>14</v>
      </c>
      <c r="DS96" s="29" t="s">
        <v>16</v>
      </c>
      <c r="DT96" s="30" t="s">
        <v>18</v>
      </c>
      <c r="DU96" s="27" t="s">
        <v>14</v>
      </c>
      <c r="DV96" s="28" t="s">
        <v>15</v>
      </c>
      <c r="DW96" s="29" t="s">
        <v>16</v>
      </c>
      <c r="DX96" s="27" t="s">
        <v>14</v>
      </c>
      <c r="DY96" s="32" t="s">
        <v>104</v>
      </c>
      <c r="DZ96" s="28" t="s">
        <v>15</v>
      </c>
      <c r="EA96" s="27" t="s">
        <v>14</v>
      </c>
      <c r="EB96" s="29" t="s">
        <v>16</v>
      </c>
      <c r="EC96" s="31" t="s">
        <v>19</v>
      </c>
      <c r="ED96" s="19" t="s">
        <v>105</v>
      </c>
      <c r="EE96" s="28" t="s">
        <v>15</v>
      </c>
      <c r="EF96" s="32" t="s">
        <v>104</v>
      </c>
      <c r="EG96" s="26" t="s">
        <v>17</v>
      </c>
      <c r="EH96" s="29" t="s">
        <v>16</v>
      </c>
      <c r="EI96" s="28" t="s">
        <v>15</v>
      </c>
      <c r="EJ96" s="27" t="s">
        <v>14</v>
      </c>
      <c r="EK96" s="30" t="s">
        <v>18</v>
      </c>
      <c r="EL96" s="28" t="s">
        <v>15</v>
      </c>
      <c r="EM96" s="27" t="s">
        <v>14</v>
      </c>
      <c r="EN96" s="29" t="s">
        <v>16</v>
      </c>
      <c r="EO96" s="32" t="s">
        <v>104</v>
      </c>
      <c r="EP96" s="27" t="s">
        <v>14</v>
      </c>
      <c r="EQ96" s="28" t="s">
        <v>15</v>
      </c>
      <c r="ER96" s="29" t="s">
        <v>16</v>
      </c>
      <c r="ES96" s="27" t="s">
        <v>14</v>
      </c>
      <c r="ET96" s="31" t="s">
        <v>19</v>
      </c>
      <c r="EU96" s="28" t="s">
        <v>15</v>
      </c>
      <c r="EV96" s="27" t="s">
        <v>14</v>
      </c>
      <c r="EW96" s="29" t="s">
        <v>16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7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3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3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7" t="s">
        <v>14</v>
      </c>
      <c r="DA97" s="28" t="s">
        <v>15</v>
      </c>
      <c r="DB97" s="29" t="s">
        <v>16</v>
      </c>
      <c r="DC97" s="27" t="s">
        <v>14</v>
      </c>
      <c r="DD97" s="32" t="s">
        <v>104</v>
      </c>
      <c r="DE97" s="31" t="s">
        <v>19</v>
      </c>
      <c r="DF97" s="27" t="s">
        <v>14</v>
      </c>
      <c r="DG97" s="28" t="s">
        <v>15</v>
      </c>
      <c r="DH97" s="29" t="s">
        <v>16</v>
      </c>
      <c r="DI97" s="27" t="s">
        <v>14</v>
      </c>
      <c r="DJ97" s="28" t="s">
        <v>15</v>
      </c>
      <c r="DK97" s="19" t="s">
        <v>105</v>
      </c>
      <c r="DL97" s="27" t="s">
        <v>14</v>
      </c>
      <c r="DM97" s="31" t="s">
        <v>19</v>
      </c>
      <c r="DN97" s="28" t="s">
        <v>15</v>
      </c>
      <c r="DO97" s="29" t="s">
        <v>16</v>
      </c>
      <c r="DP97" s="27" t="s">
        <v>14</v>
      </c>
      <c r="DQ97" s="32" t="s">
        <v>104</v>
      </c>
      <c r="DR97" s="28" t="s">
        <v>15</v>
      </c>
      <c r="DS97" s="27" t="s">
        <v>14</v>
      </c>
      <c r="DT97" s="29" t="s">
        <v>16</v>
      </c>
      <c r="DU97" s="30" t="s">
        <v>18</v>
      </c>
      <c r="DV97" s="27" t="s">
        <v>14</v>
      </c>
      <c r="DW97" s="28" t="s">
        <v>15</v>
      </c>
      <c r="DX97" s="29" t="s">
        <v>16</v>
      </c>
      <c r="DY97" s="27" t="s">
        <v>14</v>
      </c>
      <c r="DZ97" s="32" t="s">
        <v>104</v>
      </c>
      <c r="EA97" s="28" t="s">
        <v>15</v>
      </c>
      <c r="EB97" s="27" t="s">
        <v>14</v>
      </c>
      <c r="EC97" s="29" t="s">
        <v>16</v>
      </c>
      <c r="ED97" s="31" t="s">
        <v>19</v>
      </c>
      <c r="EE97" s="19" t="s">
        <v>105</v>
      </c>
      <c r="EF97" s="28" t="s">
        <v>15</v>
      </c>
      <c r="EG97" s="27" t="s">
        <v>14</v>
      </c>
      <c r="EH97" s="26" t="s">
        <v>17</v>
      </c>
      <c r="EI97" s="29" t="s">
        <v>16</v>
      </c>
      <c r="EJ97" s="28" t="s">
        <v>15</v>
      </c>
      <c r="EK97" s="27" t="s">
        <v>14</v>
      </c>
      <c r="EL97" s="30" t="s">
        <v>18</v>
      </c>
      <c r="EM97" s="28" t="s">
        <v>15</v>
      </c>
      <c r="EN97" s="27" t="s">
        <v>14</v>
      </c>
      <c r="EO97" s="29" t="s">
        <v>16</v>
      </c>
      <c r="EP97" s="32" t="s">
        <v>104</v>
      </c>
      <c r="EQ97" s="27" t="s">
        <v>14</v>
      </c>
      <c r="ER97" s="28" t="s">
        <v>15</v>
      </c>
      <c r="ES97" s="29" t="s">
        <v>16</v>
      </c>
      <c r="ET97" s="27" t="s">
        <v>14</v>
      </c>
      <c r="EU97" s="31" t="s">
        <v>19</v>
      </c>
      <c r="EV97" s="28" t="s">
        <v>15</v>
      </c>
      <c r="EW97" s="27" t="s">
        <v>14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3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3" t="s">
        <v>109</v>
      </c>
      <c r="CF100" s="20" t="s">
        <v>20</v>
      </c>
      <c r="CG100" s="20" t="s">
        <v>110</v>
      </c>
      <c r="CH100" s="20" t="s">
        <v>20</v>
      </c>
      <c r="CI100" s="33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7" t="s">
        <v>14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30" t="s">
        <v>18</v>
      </c>
      <c r="DA100" s="27" t="s">
        <v>14</v>
      </c>
      <c r="DB100" s="28" t="s">
        <v>15</v>
      </c>
      <c r="DC100" s="29" t="s">
        <v>16</v>
      </c>
      <c r="DD100" s="27" t="s">
        <v>14</v>
      </c>
      <c r="DE100" s="32" t="s">
        <v>104</v>
      </c>
      <c r="DF100" s="31" t="s">
        <v>19</v>
      </c>
      <c r="DG100" s="27" t="s">
        <v>14</v>
      </c>
      <c r="DH100" s="28" t="s">
        <v>15</v>
      </c>
      <c r="DI100" s="29" t="s">
        <v>16</v>
      </c>
      <c r="DJ100" s="27" t="s">
        <v>14</v>
      </c>
      <c r="DK100" s="28" t="s">
        <v>15</v>
      </c>
      <c r="DL100" s="19" t="s">
        <v>105</v>
      </c>
      <c r="DM100" s="27" t="s">
        <v>14</v>
      </c>
      <c r="DN100" s="31" t="s">
        <v>19</v>
      </c>
      <c r="DO100" s="28" t="s">
        <v>15</v>
      </c>
      <c r="DP100" s="26" t="s">
        <v>17</v>
      </c>
      <c r="DQ100" s="27" t="s">
        <v>14</v>
      </c>
      <c r="DR100" s="32" t="s">
        <v>104</v>
      </c>
      <c r="DS100" s="28" t="s">
        <v>15</v>
      </c>
      <c r="DT100" s="27" t="s">
        <v>14</v>
      </c>
      <c r="DU100" s="29" t="s">
        <v>16</v>
      </c>
      <c r="DV100" s="30" t="s">
        <v>18</v>
      </c>
      <c r="DW100" s="27" t="s">
        <v>14</v>
      </c>
      <c r="DX100" s="28" t="s">
        <v>15</v>
      </c>
      <c r="DY100" s="29" t="s">
        <v>16</v>
      </c>
      <c r="DZ100" s="27" t="s">
        <v>14</v>
      </c>
      <c r="EA100" s="32" t="s">
        <v>104</v>
      </c>
      <c r="EB100" s="28" t="s">
        <v>15</v>
      </c>
      <c r="EC100" s="27" t="s">
        <v>14</v>
      </c>
      <c r="ED100" s="29" t="s">
        <v>16</v>
      </c>
      <c r="EE100" s="31" t="s">
        <v>19</v>
      </c>
      <c r="EF100" s="19" t="s">
        <v>105</v>
      </c>
      <c r="EG100" s="28" t="s">
        <v>15</v>
      </c>
      <c r="EH100" s="27" t="s">
        <v>14</v>
      </c>
      <c r="EI100" s="26" t="s">
        <v>17</v>
      </c>
      <c r="EJ100" s="29" t="s">
        <v>16</v>
      </c>
      <c r="EK100" s="28" t="s">
        <v>15</v>
      </c>
      <c r="EL100" s="27" t="s">
        <v>14</v>
      </c>
      <c r="EM100" s="30" t="s">
        <v>18</v>
      </c>
      <c r="EN100" s="28" t="s">
        <v>15</v>
      </c>
      <c r="EO100" s="27" t="s">
        <v>14</v>
      </c>
      <c r="EP100" s="29" t="s">
        <v>16</v>
      </c>
      <c r="EQ100" s="32" t="s">
        <v>104</v>
      </c>
      <c r="ER100" s="27" t="s">
        <v>14</v>
      </c>
      <c r="ES100" s="28" t="s">
        <v>15</v>
      </c>
      <c r="ET100" s="29" t="s">
        <v>16</v>
      </c>
      <c r="EU100" s="27" t="s">
        <v>14</v>
      </c>
      <c r="EV100" s="31" t="s">
        <v>19</v>
      </c>
      <c r="EW100" s="28" t="s">
        <v>15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3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3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30" t="s">
        <v>18</v>
      </c>
      <c r="DB101" s="27" t="s">
        <v>14</v>
      </c>
      <c r="DC101" s="28" t="s">
        <v>15</v>
      </c>
      <c r="DD101" s="29" t="s">
        <v>16</v>
      </c>
      <c r="DE101" s="27" t="s">
        <v>14</v>
      </c>
      <c r="DF101" s="32" t="s">
        <v>104</v>
      </c>
      <c r="DG101" s="31" t="s">
        <v>19</v>
      </c>
      <c r="DH101" s="27" t="s">
        <v>14</v>
      </c>
      <c r="DI101" s="28" t="s">
        <v>15</v>
      </c>
      <c r="DJ101" s="29" t="s">
        <v>16</v>
      </c>
      <c r="DK101" s="27" t="s">
        <v>14</v>
      </c>
      <c r="DL101" s="28" t="s">
        <v>15</v>
      </c>
      <c r="DM101" s="19" t="s">
        <v>105</v>
      </c>
      <c r="DN101" s="27" t="s">
        <v>14</v>
      </c>
      <c r="DO101" s="31" t="s">
        <v>19</v>
      </c>
      <c r="DP101" s="28" t="s">
        <v>15</v>
      </c>
      <c r="DQ101" s="29" t="s">
        <v>16</v>
      </c>
      <c r="DR101" s="27" t="s">
        <v>14</v>
      </c>
      <c r="DS101" s="32" t="s">
        <v>104</v>
      </c>
      <c r="DT101" s="28" t="s">
        <v>15</v>
      </c>
      <c r="DU101" s="27" t="s">
        <v>14</v>
      </c>
      <c r="DV101" s="29" t="s">
        <v>16</v>
      </c>
      <c r="DW101" s="30" t="s">
        <v>18</v>
      </c>
      <c r="DX101" s="27" t="s">
        <v>14</v>
      </c>
      <c r="DY101" s="28" t="s">
        <v>15</v>
      </c>
      <c r="DZ101" s="29" t="s">
        <v>16</v>
      </c>
      <c r="EA101" s="27" t="s">
        <v>14</v>
      </c>
      <c r="EB101" s="32" t="s">
        <v>104</v>
      </c>
      <c r="EC101" s="28" t="s">
        <v>15</v>
      </c>
      <c r="ED101" s="27" t="s">
        <v>14</v>
      </c>
      <c r="EE101" s="29" t="s">
        <v>16</v>
      </c>
      <c r="EF101" s="31" t="s">
        <v>19</v>
      </c>
      <c r="EG101" s="19" t="s">
        <v>105</v>
      </c>
      <c r="EH101" s="28" t="s">
        <v>15</v>
      </c>
      <c r="EI101" s="27" t="s">
        <v>14</v>
      </c>
      <c r="EJ101" s="26" t="s">
        <v>17</v>
      </c>
      <c r="EK101" s="29" t="s">
        <v>16</v>
      </c>
      <c r="EL101" s="28" t="s">
        <v>15</v>
      </c>
      <c r="EM101" s="27" t="s">
        <v>14</v>
      </c>
      <c r="EN101" s="30" t="s">
        <v>18</v>
      </c>
      <c r="EO101" s="28" t="s">
        <v>15</v>
      </c>
      <c r="EP101" s="27" t="s">
        <v>14</v>
      </c>
      <c r="EQ101" s="29" t="s">
        <v>16</v>
      </c>
      <c r="ER101" s="32" t="s">
        <v>104</v>
      </c>
      <c r="ES101" s="27" t="s">
        <v>14</v>
      </c>
      <c r="ET101" s="28" t="s">
        <v>15</v>
      </c>
      <c r="EU101" s="29" t="s">
        <v>16</v>
      </c>
      <c r="EV101" s="27" t="s">
        <v>14</v>
      </c>
      <c r="EW101" s="31" t="s">
        <v>19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7" t="s">
        <v>14</v>
      </c>
      <c r="CW102" s="32" t="s">
        <v>104</v>
      </c>
      <c r="CX102" s="31" t="s">
        <v>19</v>
      </c>
      <c r="CY102" s="27" t="s">
        <v>14</v>
      </c>
      <c r="CZ102" s="27" t="s">
        <v>14</v>
      </c>
      <c r="DA102" s="29" t="s">
        <v>16</v>
      </c>
      <c r="DB102" s="30" t="s">
        <v>18</v>
      </c>
      <c r="DC102" s="27" t="s">
        <v>14</v>
      </c>
      <c r="DD102" s="28" t="s">
        <v>15</v>
      </c>
      <c r="DE102" s="29" t="s">
        <v>16</v>
      </c>
      <c r="DF102" s="27" t="s">
        <v>14</v>
      </c>
      <c r="DG102" s="32" t="s">
        <v>104</v>
      </c>
      <c r="DH102" s="31" t="s">
        <v>19</v>
      </c>
      <c r="DI102" s="27" t="s">
        <v>14</v>
      </c>
      <c r="DJ102" s="28" t="s">
        <v>15</v>
      </c>
      <c r="DK102" s="29" t="s">
        <v>16</v>
      </c>
      <c r="DL102" s="27" t="s">
        <v>14</v>
      </c>
      <c r="DM102" s="28" t="s">
        <v>15</v>
      </c>
      <c r="DN102" s="19" t="s">
        <v>105</v>
      </c>
      <c r="DO102" s="27" t="s">
        <v>14</v>
      </c>
      <c r="DP102" s="31" t="s">
        <v>19</v>
      </c>
      <c r="DQ102" s="28" t="s">
        <v>15</v>
      </c>
      <c r="DR102" s="26" t="s">
        <v>17</v>
      </c>
      <c r="DS102" s="27" t="s">
        <v>14</v>
      </c>
      <c r="DT102" s="32" t="s">
        <v>104</v>
      </c>
      <c r="DU102" s="28" t="s">
        <v>15</v>
      </c>
      <c r="DV102" s="27" t="s">
        <v>14</v>
      </c>
      <c r="DW102" s="29" t="s">
        <v>16</v>
      </c>
      <c r="DX102" s="30" t="s">
        <v>18</v>
      </c>
      <c r="DY102" s="27" t="s">
        <v>14</v>
      </c>
      <c r="DZ102" s="28" t="s">
        <v>15</v>
      </c>
      <c r="EA102" s="29" t="s">
        <v>16</v>
      </c>
      <c r="EB102" s="27" t="s">
        <v>14</v>
      </c>
      <c r="EC102" s="32" t="s">
        <v>104</v>
      </c>
      <c r="ED102" s="28" t="s">
        <v>15</v>
      </c>
      <c r="EE102" s="27" t="s">
        <v>14</v>
      </c>
      <c r="EF102" s="29" t="s">
        <v>16</v>
      </c>
      <c r="EG102" s="31" t="s">
        <v>19</v>
      </c>
      <c r="EH102" s="19" t="s">
        <v>105</v>
      </c>
      <c r="EI102" s="28" t="s">
        <v>15</v>
      </c>
      <c r="EJ102" s="32" t="s">
        <v>104</v>
      </c>
      <c r="EK102" s="26" t="s">
        <v>17</v>
      </c>
      <c r="EL102" s="29" t="s">
        <v>16</v>
      </c>
      <c r="EM102" s="28" t="s">
        <v>15</v>
      </c>
      <c r="EN102" s="27" t="s">
        <v>14</v>
      </c>
      <c r="EO102" s="30" t="s">
        <v>18</v>
      </c>
      <c r="EP102" s="28" t="s">
        <v>15</v>
      </c>
      <c r="EQ102" s="27" t="s">
        <v>14</v>
      </c>
      <c r="ER102" s="29" t="s">
        <v>16</v>
      </c>
      <c r="ES102" s="32" t="s">
        <v>104</v>
      </c>
      <c r="ET102" s="27" t="s">
        <v>14</v>
      </c>
      <c r="EU102" s="28" t="s">
        <v>15</v>
      </c>
      <c r="EV102" s="29" t="s">
        <v>16</v>
      </c>
      <c r="EW102" s="27" t="s">
        <v>14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25" t="s">
        <v>20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8" t="s">
        <v>15</v>
      </c>
      <c r="DA103" s="27" t="s">
        <v>14</v>
      </c>
      <c r="DB103" s="29" t="s">
        <v>16</v>
      </c>
      <c r="DC103" s="30" t="s">
        <v>18</v>
      </c>
      <c r="DD103" s="27" t="s">
        <v>14</v>
      </c>
      <c r="DE103" s="28" t="s">
        <v>15</v>
      </c>
      <c r="DF103" s="29" t="s">
        <v>16</v>
      </c>
      <c r="DG103" s="27" t="s">
        <v>14</v>
      </c>
      <c r="DH103" s="32" t="s">
        <v>104</v>
      </c>
      <c r="DI103" s="31" t="s">
        <v>19</v>
      </c>
      <c r="DJ103" s="27" t="s">
        <v>14</v>
      </c>
      <c r="DK103" s="28" t="s">
        <v>15</v>
      </c>
      <c r="DL103" s="29" t="s">
        <v>16</v>
      </c>
      <c r="DM103" s="27" t="s">
        <v>14</v>
      </c>
      <c r="DN103" s="28" t="s">
        <v>15</v>
      </c>
      <c r="DO103" s="19" t="s">
        <v>105</v>
      </c>
      <c r="DP103" s="27" t="s">
        <v>14</v>
      </c>
      <c r="DQ103" s="31" t="s">
        <v>19</v>
      </c>
      <c r="DR103" s="28" t="s">
        <v>15</v>
      </c>
      <c r="DS103" s="29" t="s">
        <v>16</v>
      </c>
      <c r="DT103" s="27" t="s">
        <v>14</v>
      </c>
      <c r="DU103" s="32" t="s">
        <v>104</v>
      </c>
      <c r="DV103" s="28" t="s">
        <v>15</v>
      </c>
      <c r="DW103" s="27" t="s">
        <v>14</v>
      </c>
      <c r="DX103" s="29" t="s">
        <v>16</v>
      </c>
      <c r="DY103" s="30" t="s">
        <v>18</v>
      </c>
      <c r="DZ103" s="27" t="s">
        <v>14</v>
      </c>
      <c r="EA103" s="28" t="s">
        <v>15</v>
      </c>
      <c r="EB103" s="29" t="s">
        <v>16</v>
      </c>
      <c r="EC103" s="27" t="s">
        <v>14</v>
      </c>
      <c r="ED103" s="32" t="s">
        <v>104</v>
      </c>
      <c r="EE103" s="28" t="s">
        <v>15</v>
      </c>
      <c r="EF103" s="27" t="s">
        <v>14</v>
      </c>
      <c r="EG103" s="29" t="s">
        <v>16</v>
      </c>
      <c r="EH103" s="31" t="s">
        <v>19</v>
      </c>
      <c r="EI103" s="19" t="s">
        <v>105</v>
      </c>
      <c r="EJ103" s="28" t="s">
        <v>15</v>
      </c>
      <c r="EK103" s="27" t="s">
        <v>14</v>
      </c>
      <c r="EL103" s="26" t="s">
        <v>17</v>
      </c>
      <c r="EM103" s="29" t="s">
        <v>16</v>
      </c>
      <c r="EN103" s="28" t="s">
        <v>15</v>
      </c>
      <c r="EO103" s="27" t="s">
        <v>14</v>
      </c>
      <c r="EP103" s="30" t="s">
        <v>18</v>
      </c>
      <c r="EQ103" s="28" t="s">
        <v>15</v>
      </c>
      <c r="ER103" s="27" t="s">
        <v>14</v>
      </c>
      <c r="ES103" s="29" t="s">
        <v>16</v>
      </c>
      <c r="ET103" s="32" t="s">
        <v>104</v>
      </c>
      <c r="EU103" s="27" t="s">
        <v>14</v>
      </c>
      <c r="EV103" s="28" t="s">
        <v>15</v>
      </c>
      <c r="EW103" s="29" t="s">
        <v>16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3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3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3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3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7" t="s">
        <v>36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28" t="s">
        <v>15</v>
      </c>
      <c r="CU106" s="27" t="s">
        <v>14</v>
      </c>
      <c r="CV106" s="28" t="s">
        <v>15</v>
      </c>
      <c r="CW106" s="29" t="s">
        <v>16</v>
      </c>
      <c r="CX106" s="27" t="s">
        <v>14</v>
      </c>
      <c r="CY106" s="32" t="s">
        <v>104</v>
      </c>
      <c r="CZ106" s="32" t="s">
        <v>104</v>
      </c>
      <c r="DA106" s="28" t="s">
        <v>15</v>
      </c>
      <c r="DB106" s="27" t="s">
        <v>14</v>
      </c>
      <c r="DC106" s="29" t="s">
        <v>16</v>
      </c>
      <c r="DD106" s="30" t="s">
        <v>18</v>
      </c>
      <c r="DE106" s="27" t="s">
        <v>14</v>
      </c>
      <c r="DF106" s="28" t="s">
        <v>15</v>
      </c>
      <c r="DG106" s="29" t="s">
        <v>16</v>
      </c>
      <c r="DH106" s="27" t="s">
        <v>14</v>
      </c>
      <c r="DI106" s="32" t="s">
        <v>104</v>
      </c>
      <c r="DJ106" s="28" t="s">
        <v>15</v>
      </c>
      <c r="DK106" s="27" t="s">
        <v>14</v>
      </c>
      <c r="DL106" s="28" t="s">
        <v>15</v>
      </c>
      <c r="DM106" s="29" t="s">
        <v>16</v>
      </c>
      <c r="DN106" s="27" t="s">
        <v>14</v>
      </c>
      <c r="DO106" s="28" t="s">
        <v>15</v>
      </c>
      <c r="DP106" s="19" t="s">
        <v>105</v>
      </c>
      <c r="DQ106" s="27" t="s">
        <v>14</v>
      </c>
      <c r="DR106" s="31" t="s">
        <v>19</v>
      </c>
      <c r="DS106" s="28" t="s">
        <v>15</v>
      </c>
      <c r="DT106" s="26" t="s">
        <v>17</v>
      </c>
      <c r="DU106" s="27" t="s">
        <v>14</v>
      </c>
      <c r="DV106" s="32" t="s">
        <v>104</v>
      </c>
      <c r="DW106" s="28" t="s">
        <v>15</v>
      </c>
      <c r="DX106" s="27" t="s">
        <v>14</v>
      </c>
      <c r="DY106" s="29" t="s">
        <v>16</v>
      </c>
      <c r="DZ106" s="30" t="s">
        <v>18</v>
      </c>
      <c r="EA106" s="27" t="s">
        <v>14</v>
      </c>
      <c r="EB106" s="28" t="s">
        <v>15</v>
      </c>
      <c r="EC106" s="29" t="s">
        <v>16</v>
      </c>
      <c r="ED106" s="27" t="s">
        <v>14</v>
      </c>
      <c r="EE106" s="32" t="s">
        <v>104</v>
      </c>
      <c r="EF106" s="28" t="s">
        <v>15</v>
      </c>
      <c r="EG106" s="27" t="s">
        <v>14</v>
      </c>
      <c r="EH106" s="29" t="s">
        <v>16</v>
      </c>
      <c r="EI106" s="31" t="s">
        <v>19</v>
      </c>
      <c r="EJ106" s="19" t="s">
        <v>105</v>
      </c>
      <c r="EK106" s="28" t="s">
        <v>15</v>
      </c>
      <c r="EL106" s="27" t="s">
        <v>14</v>
      </c>
      <c r="EM106" s="26" t="s">
        <v>17</v>
      </c>
      <c r="EN106" s="29" t="s">
        <v>16</v>
      </c>
      <c r="EO106" s="28" t="s">
        <v>15</v>
      </c>
      <c r="EP106" s="27" t="s">
        <v>14</v>
      </c>
      <c r="EQ106" s="30" t="s">
        <v>18</v>
      </c>
      <c r="ER106" s="28" t="s">
        <v>15</v>
      </c>
      <c r="ES106" s="27" t="s">
        <v>14</v>
      </c>
      <c r="ET106" s="29" t="s">
        <v>16</v>
      </c>
      <c r="EU106" s="32" t="s">
        <v>104</v>
      </c>
      <c r="EV106" s="27" t="s">
        <v>14</v>
      </c>
      <c r="EW106" s="28" t="s">
        <v>15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25" t="s">
        <v>20</v>
      </c>
      <c r="CV107" s="27" t="s">
        <v>14</v>
      </c>
      <c r="CW107" s="28" t="s">
        <v>15</v>
      </c>
      <c r="CX107" s="29" t="s">
        <v>16</v>
      </c>
      <c r="CY107" s="27" t="s">
        <v>14</v>
      </c>
      <c r="CZ107" s="27" t="s">
        <v>14</v>
      </c>
      <c r="DA107" s="32" t="s">
        <v>104</v>
      </c>
      <c r="DB107" s="28" t="s">
        <v>15</v>
      </c>
      <c r="DC107" s="27" t="s">
        <v>14</v>
      </c>
      <c r="DD107" s="29" t="s">
        <v>16</v>
      </c>
      <c r="DE107" s="30" t="s">
        <v>18</v>
      </c>
      <c r="DF107" s="27" t="s">
        <v>14</v>
      </c>
      <c r="DG107" s="28" t="s">
        <v>15</v>
      </c>
      <c r="DH107" s="29" t="s">
        <v>16</v>
      </c>
      <c r="DI107" s="27" t="s">
        <v>14</v>
      </c>
      <c r="DJ107" s="32" t="s">
        <v>104</v>
      </c>
      <c r="DK107" s="28" t="s">
        <v>15</v>
      </c>
      <c r="DL107" s="27" t="s">
        <v>14</v>
      </c>
      <c r="DM107" s="28" t="s">
        <v>15</v>
      </c>
      <c r="DN107" s="29" t="s">
        <v>16</v>
      </c>
      <c r="DO107" s="27" t="s">
        <v>14</v>
      </c>
      <c r="DP107" s="28" t="s">
        <v>15</v>
      </c>
      <c r="DQ107" s="19" t="s">
        <v>105</v>
      </c>
      <c r="DR107" s="27" t="s">
        <v>14</v>
      </c>
      <c r="DS107" s="31" t="s">
        <v>19</v>
      </c>
      <c r="DT107" s="28" t="s">
        <v>15</v>
      </c>
      <c r="DU107" s="29" t="s">
        <v>16</v>
      </c>
      <c r="DV107" s="27" t="s">
        <v>14</v>
      </c>
      <c r="DW107" s="32" t="s">
        <v>104</v>
      </c>
      <c r="DX107" s="28" t="s">
        <v>15</v>
      </c>
      <c r="DY107" s="27" t="s">
        <v>14</v>
      </c>
      <c r="DZ107" s="29" t="s">
        <v>16</v>
      </c>
      <c r="EA107" s="30" t="s">
        <v>18</v>
      </c>
      <c r="EB107" s="27" t="s">
        <v>14</v>
      </c>
      <c r="EC107" s="28" t="s">
        <v>15</v>
      </c>
      <c r="ED107" s="29" t="s">
        <v>16</v>
      </c>
      <c r="EE107" s="27" t="s">
        <v>14</v>
      </c>
      <c r="EF107" s="32" t="s">
        <v>104</v>
      </c>
      <c r="EG107" s="28" t="s">
        <v>15</v>
      </c>
      <c r="EH107" s="27" t="s">
        <v>14</v>
      </c>
      <c r="EI107" s="29" t="s">
        <v>16</v>
      </c>
      <c r="EJ107" s="31" t="s">
        <v>19</v>
      </c>
      <c r="EK107" s="19" t="s">
        <v>105</v>
      </c>
      <c r="EL107" s="28" t="s">
        <v>15</v>
      </c>
      <c r="EM107" s="27" t="s">
        <v>14</v>
      </c>
      <c r="EN107" s="26" t="s">
        <v>17</v>
      </c>
      <c r="EO107" s="29" t="s">
        <v>16</v>
      </c>
      <c r="EP107" s="28" t="s">
        <v>15</v>
      </c>
      <c r="EQ107" s="27" t="s">
        <v>14</v>
      </c>
      <c r="ER107" s="30" t="s">
        <v>18</v>
      </c>
      <c r="ES107" s="28" t="s">
        <v>15</v>
      </c>
      <c r="ET107" s="27" t="s">
        <v>14</v>
      </c>
      <c r="EU107" s="29" t="s">
        <v>16</v>
      </c>
      <c r="EV107" s="32" t="s">
        <v>104</v>
      </c>
      <c r="EW107" s="27" t="s">
        <v>14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3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3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9" t="s">
        <v>16</v>
      </c>
      <c r="DA108" s="27" t="s">
        <v>14</v>
      </c>
      <c r="DB108" s="32" t="s">
        <v>104</v>
      </c>
      <c r="DC108" s="28" t="s">
        <v>15</v>
      </c>
      <c r="DD108" s="27" t="s">
        <v>14</v>
      </c>
      <c r="DE108" s="29" t="s">
        <v>16</v>
      </c>
      <c r="DF108" s="30" t="s">
        <v>18</v>
      </c>
      <c r="DG108" s="27" t="s">
        <v>14</v>
      </c>
      <c r="DH108" s="28" t="s">
        <v>15</v>
      </c>
      <c r="DI108" s="29" t="s">
        <v>16</v>
      </c>
      <c r="DJ108" s="27" t="s">
        <v>14</v>
      </c>
      <c r="DK108" s="32" t="s">
        <v>104</v>
      </c>
      <c r="DL108" s="28" t="s">
        <v>15</v>
      </c>
      <c r="DM108" s="27" t="s">
        <v>14</v>
      </c>
      <c r="DN108" s="28" t="s">
        <v>15</v>
      </c>
      <c r="DO108" s="29" t="s">
        <v>16</v>
      </c>
      <c r="DP108" s="27" t="s">
        <v>14</v>
      </c>
      <c r="DQ108" s="28" t="s">
        <v>15</v>
      </c>
      <c r="DR108" s="19" t="s">
        <v>105</v>
      </c>
      <c r="DS108" s="27" t="s">
        <v>14</v>
      </c>
      <c r="DT108" s="31" t="s">
        <v>19</v>
      </c>
      <c r="DU108" s="28" t="s">
        <v>15</v>
      </c>
      <c r="DV108" s="26" t="s">
        <v>17</v>
      </c>
      <c r="DW108" s="27" t="s">
        <v>14</v>
      </c>
      <c r="DX108" s="32" t="s">
        <v>104</v>
      </c>
      <c r="DY108" s="28" t="s">
        <v>15</v>
      </c>
      <c r="DZ108" s="27" t="s">
        <v>14</v>
      </c>
      <c r="EA108" s="29" t="s">
        <v>16</v>
      </c>
      <c r="EB108" s="30" t="s">
        <v>18</v>
      </c>
      <c r="EC108" s="27" t="s">
        <v>14</v>
      </c>
      <c r="ED108" s="28" t="s">
        <v>15</v>
      </c>
      <c r="EE108" s="29" t="s">
        <v>16</v>
      </c>
      <c r="EF108" s="27" t="s">
        <v>14</v>
      </c>
      <c r="EG108" s="32" t="s">
        <v>104</v>
      </c>
      <c r="EH108" s="28" t="s">
        <v>15</v>
      </c>
      <c r="EI108" s="27" t="s">
        <v>14</v>
      </c>
      <c r="EJ108" s="29" t="s">
        <v>16</v>
      </c>
      <c r="EK108" s="31" t="s">
        <v>19</v>
      </c>
      <c r="EL108" s="19" t="s">
        <v>105</v>
      </c>
      <c r="EM108" s="28" t="s">
        <v>15</v>
      </c>
      <c r="EN108" s="32" t="s">
        <v>104</v>
      </c>
      <c r="EO108" s="26" t="s">
        <v>17</v>
      </c>
      <c r="EP108" s="29" t="s">
        <v>16</v>
      </c>
      <c r="EQ108" s="28" t="s">
        <v>15</v>
      </c>
      <c r="ER108" s="27" t="s">
        <v>14</v>
      </c>
      <c r="ES108" s="30" t="s">
        <v>18</v>
      </c>
      <c r="ET108" s="28" t="s">
        <v>15</v>
      </c>
      <c r="EU108" s="27" t="s">
        <v>14</v>
      </c>
      <c r="EV108" s="29" t="s">
        <v>16</v>
      </c>
      <c r="EW108" s="32" t="s">
        <v>104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3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3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3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3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8" t="s">
        <v>15</v>
      </c>
      <c r="DA109" s="29" t="s">
        <v>16</v>
      </c>
      <c r="DB109" s="27" t="s">
        <v>14</v>
      </c>
      <c r="DC109" s="32" t="s">
        <v>104</v>
      </c>
      <c r="DD109" s="28" t="s">
        <v>15</v>
      </c>
      <c r="DE109" s="27" t="s">
        <v>14</v>
      </c>
      <c r="DF109" s="29" t="s">
        <v>16</v>
      </c>
      <c r="DG109" s="30" t="s">
        <v>18</v>
      </c>
      <c r="DH109" s="27" t="s">
        <v>14</v>
      </c>
      <c r="DI109" s="28" t="s">
        <v>15</v>
      </c>
      <c r="DJ109" s="29" t="s">
        <v>16</v>
      </c>
      <c r="DK109" s="27" t="s">
        <v>14</v>
      </c>
      <c r="DL109" s="32" t="s">
        <v>104</v>
      </c>
      <c r="DM109" s="28" t="s">
        <v>15</v>
      </c>
      <c r="DN109" s="27" t="s">
        <v>14</v>
      </c>
      <c r="DO109" s="28" t="s">
        <v>15</v>
      </c>
      <c r="DP109" s="29" t="s">
        <v>16</v>
      </c>
      <c r="DQ109" s="27" t="s">
        <v>14</v>
      </c>
      <c r="DR109" s="28" t="s">
        <v>15</v>
      </c>
      <c r="DS109" s="19" t="s">
        <v>105</v>
      </c>
      <c r="DT109" s="27" t="s">
        <v>14</v>
      </c>
      <c r="DU109" s="31" t="s">
        <v>19</v>
      </c>
      <c r="DV109" s="28" t="s">
        <v>15</v>
      </c>
      <c r="DW109" s="29" t="s">
        <v>16</v>
      </c>
      <c r="DX109" s="27" t="s">
        <v>14</v>
      </c>
      <c r="DY109" s="32" t="s">
        <v>104</v>
      </c>
      <c r="DZ109" s="28" t="s">
        <v>15</v>
      </c>
      <c r="EA109" s="27" t="s">
        <v>14</v>
      </c>
      <c r="EB109" s="29" t="s">
        <v>16</v>
      </c>
      <c r="EC109" s="30" t="s">
        <v>18</v>
      </c>
      <c r="ED109" s="27" t="s">
        <v>14</v>
      </c>
      <c r="EE109" s="28" t="s">
        <v>15</v>
      </c>
      <c r="EF109" s="29" t="s">
        <v>16</v>
      </c>
      <c r="EG109" s="27" t="s">
        <v>14</v>
      </c>
      <c r="EH109" s="32" t="s">
        <v>104</v>
      </c>
      <c r="EI109" s="28" t="s">
        <v>15</v>
      </c>
      <c r="EJ109" s="27" t="s">
        <v>14</v>
      </c>
      <c r="EK109" s="29" t="s">
        <v>16</v>
      </c>
      <c r="EL109" s="31" t="s">
        <v>19</v>
      </c>
      <c r="EM109" s="19" t="s">
        <v>105</v>
      </c>
      <c r="EN109" s="28" t="s">
        <v>15</v>
      </c>
      <c r="EO109" s="27" t="s">
        <v>14</v>
      </c>
      <c r="EP109" s="26" t="s">
        <v>17</v>
      </c>
      <c r="EQ109" s="29" t="s">
        <v>16</v>
      </c>
      <c r="ER109" s="28" t="s">
        <v>15</v>
      </c>
      <c r="ES109" s="27" t="s">
        <v>14</v>
      </c>
      <c r="ET109" s="30" t="s">
        <v>18</v>
      </c>
      <c r="EU109" s="28" t="s">
        <v>15</v>
      </c>
      <c r="EV109" s="27" t="s">
        <v>14</v>
      </c>
      <c r="EW109" s="29" t="s">
        <v>16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31" t="s">
        <v>19</v>
      </c>
      <c r="DA110" s="28" t="s">
        <v>15</v>
      </c>
      <c r="DB110" s="29" t="s">
        <v>16</v>
      </c>
      <c r="DC110" s="27" t="s">
        <v>14</v>
      </c>
      <c r="DD110" s="32" t="s">
        <v>104</v>
      </c>
      <c r="DE110" s="28" t="s">
        <v>15</v>
      </c>
      <c r="DF110" s="27" t="s">
        <v>14</v>
      </c>
      <c r="DG110" s="29" t="s">
        <v>16</v>
      </c>
      <c r="DH110" s="30" t="s">
        <v>18</v>
      </c>
      <c r="DI110" s="27" t="s">
        <v>14</v>
      </c>
      <c r="DJ110" s="28" t="s">
        <v>15</v>
      </c>
      <c r="DK110" s="29" t="s">
        <v>16</v>
      </c>
      <c r="DL110" s="27" t="s">
        <v>14</v>
      </c>
      <c r="DM110" s="32" t="s">
        <v>104</v>
      </c>
      <c r="DN110" s="28" t="s">
        <v>15</v>
      </c>
      <c r="DO110" s="27" t="s">
        <v>14</v>
      </c>
      <c r="DP110" s="28" t="s">
        <v>15</v>
      </c>
      <c r="DQ110" s="29" t="s">
        <v>16</v>
      </c>
      <c r="DR110" s="27" t="s">
        <v>14</v>
      </c>
      <c r="DS110" s="28" t="s">
        <v>15</v>
      </c>
      <c r="DT110" s="19" t="s">
        <v>105</v>
      </c>
      <c r="DU110" s="27" t="s">
        <v>14</v>
      </c>
      <c r="DV110" s="31" t="s">
        <v>19</v>
      </c>
      <c r="DW110" s="28" t="s">
        <v>15</v>
      </c>
      <c r="DX110" s="26" t="s">
        <v>17</v>
      </c>
      <c r="DY110" s="27" t="s">
        <v>14</v>
      </c>
      <c r="DZ110" s="32" t="s">
        <v>104</v>
      </c>
      <c r="EA110" s="28" t="s">
        <v>15</v>
      </c>
      <c r="EB110" s="27" t="s">
        <v>14</v>
      </c>
      <c r="EC110" s="29" t="s">
        <v>16</v>
      </c>
      <c r="ED110" s="30" t="s">
        <v>18</v>
      </c>
      <c r="EE110" s="27" t="s">
        <v>14</v>
      </c>
      <c r="EF110" s="28" t="s">
        <v>15</v>
      </c>
      <c r="EG110" s="29" t="s">
        <v>16</v>
      </c>
      <c r="EH110" s="27" t="s">
        <v>14</v>
      </c>
      <c r="EI110" s="32" t="s">
        <v>104</v>
      </c>
      <c r="EJ110" s="28" t="s">
        <v>15</v>
      </c>
      <c r="EK110" s="27" t="s">
        <v>14</v>
      </c>
      <c r="EL110" s="29" t="s">
        <v>16</v>
      </c>
      <c r="EM110" s="31" t="s">
        <v>19</v>
      </c>
      <c r="EN110" s="19" t="s">
        <v>105</v>
      </c>
      <c r="EO110" s="28" t="s">
        <v>15</v>
      </c>
      <c r="EP110" s="32" t="s">
        <v>104</v>
      </c>
      <c r="EQ110" s="26" t="s">
        <v>17</v>
      </c>
      <c r="ER110" s="29" t="s">
        <v>16</v>
      </c>
      <c r="ES110" s="28" t="s">
        <v>15</v>
      </c>
      <c r="ET110" s="27" t="s">
        <v>14</v>
      </c>
      <c r="EU110" s="30" t="s">
        <v>18</v>
      </c>
      <c r="EV110" s="28" t="s">
        <v>15</v>
      </c>
      <c r="EW110" s="27" t="s">
        <v>14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6" t="s">
        <v>17</v>
      </c>
      <c r="DA111" s="31" t="s">
        <v>19</v>
      </c>
      <c r="DB111" s="28" t="s">
        <v>15</v>
      </c>
      <c r="DC111" s="29" t="s">
        <v>16</v>
      </c>
      <c r="DD111" s="27" t="s">
        <v>14</v>
      </c>
      <c r="DE111" s="32" t="s">
        <v>104</v>
      </c>
      <c r="DF111" s="28" t="s">
        <v>15</v>
      </c>
      <c r="DG111" s="27" t="s">
        <v>14</v>
      </c>
      <c r="DH111" s="29" t="s">
        <v>16</v>
      </c>
      <c r="DI111" s="30" t="s">
        <v>18</v>
      </c>
      <c r="DJ111" s="27" t="s">
        <v>14</v>
      </c>
      <c r="DK111" s="28" t="s">
        <v>15</v>
      </c>
      <c r="DL111" s="29" t="s">
        <v>16</v>
      </c>
      <c r="DM111" s="27" t="s">
        <v>14</v>
      </c>
      <c r="DN111" s="32" t="s">
        <v>104</v>
      </c>
      <c r="DO111" s="28" t="s">
        <v>15</v>
      </c>
      <c r="DP111" s="27" t="s">
        <v>14</v>
      </c>
      <c r="DQ111" s="28" t="s">
        <v>15</v>
      </c>
      <c r="DR111" s="29" t="s">
        <v>16</v>
      </c>
      <c r="DS111" s="27" t="s">
        <v>14</v>
      </c>
      <c r="DT111" s="28" t="s">
        <v>15</v>
      </c>
      <c r="DU111" s="19" t="s">
        <v>105</v>
      </c>
      <c r="DV111" s="27" t="s">
        <v>14</v>
      </c>
      <c r="DW111" s="31" t="s">
        <v>19</v>
      </c>
      <c r="DX111" s="28" t="s">
        <v>15</v>
      </c>
      <c r="DY111" s="29" t="s">
        <v>16</v>
      </c>
      <c r="DZ111" s="27" t="s">
        <v>14</v>
      </c>
      <c r="EA111" s="32" t="s">
        <v>104</v>
      </c>
      <c r="EB111" s="28" t="s">
        <v>15</v>
      </c>
      <c r="EC111" s="27" t="s">
        <v>14</v>
      </c>
      <c r="ED111" s="29" t="s">
        <v>16</v>
      </c>
      <c r="EE111" s="30" t="s">
        <v>18</v>
      </c>
      <c r="EF111" s="27" t="s">
        <v>14</v>
      </c>
      <c r="EG111" s="28" t="s">
        <v>15</v>
      </c>
      <c r="EH111" s="29" t="s">
        <v>16</v>
      </c>
      <c r="EI111" s="27" t="s">
        <v>14</v>
      </c>
      <c r="EJ111" s="32" t="s">
        <v>104</v>
      </c>
      <c r="EK111" s="28" t="s">
        <v>15</v>
      </c>
      <c r="EL111" s="27" t="s">
        <v>14</v>
      </c>
      <c r="EM111" s="29" t="s">
        <v>16</v>
      </c>
      <c r="EN111" s="31" t="s">
        <v>19</v>
      </c>
      <c r="EO111" s="19" t="s">
        <v>105</v>
      </c>
      <c r="EP111" s="28" t="s">
        <v>15</v>
      </c>
      <c r="EQ111" s="27" t="s">
        <v>14</v>
      </c>
      <c r="ER111" s="26" t="s">
        <v>17</v>
      </c>
      <c r="ES111" s="29" t="s">
        <v>16</v>
      </c>
      <c r="ET111" s="28" t="s">
        <v>15</v>
      </c>
      <c r="EU111" s="27" t="s">
        <v>14</v>
      </c>
      <c r="EV111" s="30" t="s">
        <v>18</v>
      </c>
      <c r="EW111" s="28" t="s">
        <v>15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3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3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3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29" t="s">
        <v>16</v>
      </c>
      <c r="DA112" s="26" t="s">
        <v>17</v>
      </c>
      <c r="DB112" s="31" t="s">
        <v>19</v>
      </c>
      <c r="DC112" s="28" t="s">
        <v>15</v>
      </c>
      <c r="DD112" s="29" t="s">
        <v>16</v>
      </c>
      <c r="DE112" s="27" t="s">
        <v>14</v>
      </c>
      <c r="DF112" s="32" t="s">
        <v>104</v>
      </c>
      <c r="DG112" s="28" t="s">
        <v>15</v>
      </c>
      <c r="DH112" s="27" t="s">
        <v>14</v>
      </c>
      <c r="DI112" s="29" t="s">
        <v>16</v>
      </c>
      <c r="DJ112" s="30" t="s">
        <v>18</v>
      </c>
      <c r="DK112" s="27" t="s">
        <v>14</v>
      </c>
      <c r="DL112" s="28" t="s">
        <v>15</v>
      </c>
      <c r="DM112" s="29" t="s">
        <v>16</v>
      </c>
      <c r="DN112" s="27" t="s">
        <v>14</v>
      </c>
      <c r="DO112" s="32" t="s">
        <v>104</v>
      </c>
      <c r="DP112" s="28" t="s">
        <v>15</v>
      </c>
      <c r="DQ112" s="27" t="s">
        <v>14</v>
      </c>
      <c r="DR112" s="28" t="s">
        <v>15</v>
      </c>
      <c r="DS112" s="29" t="s">
        <v>16</v>
      </c>
      <c r="DT112" s="27" t="s">
        <v>14</v>
      </c>
      <c r="DU112" s="28" t="s">
        <v>15</v>
      </c>
      <c r="DV112" s="19" t="s">
        <v>105</v>
      </c>
      <c r="DW112" s="27" t="s">
        <v>14</v>
      </c>
      <c r="DX112" s="31" t="s">
        <v>19</v>
      </c>
      <c r="DY112" s="28" t="s">
        <v>15</v>
      </c>
      <c r="DZ112" s="26" t="s">
        <v>17</v>
      </c>
      <c r="EA112" s="27" t="s">
        <v>14</v>
      </c>
      <c r="EB112" s="32" t="s">
        <v>104</v>
      </c>
      <c r="EC112" s="28" t="s">
        <v>15</v>
      </c>
      <c r="ED112" s="27" t="s">
        <v>14</v>
      </c>
      <c r="EE112" s="29" t="s">
        <v>16</v>
      </c>
      <c r="EF112" s="30" t="s">
        <v>18</v>
      </c>
      <c r="EG112" s="27" t="s">
        <v>14</v>
      </c>
      <c r="EH112" s="28" t="s">
        <v>15</v>
      </c>
      <c r="EI112" s="29" t="s">
        <v>16</v>
      </c>
      <c r="EJ112" s="27" t="s">
        <v>14</v>
      </c>
      <c r="EK112" s="32" t="s">
        <v>104</v>
      </c>
      <c r="EL112" s="28" t="s">
        <v>15</v>
      </c>
      <c r="EM112" s="27" t="s">
        <v>14</v>
      </c>
      <c r="EN112" s="29" t="s">
        <v>16</v>
      </c>
      <c r="EO112" s="31" t="s">
        <v>19</v>
      </c>
      <c r="EP112" s="19" t="s">
        <v>105</v>
      </c>
      <c r="EQ112" s="28" t="s">
        <v>15</v>
      </c>
      <c r="ER112" s="32" t="s">
        <v>104</v>
      </c>
      <c r="ES112" s="26" t="s">
        <v>17</v>
      </c>
      <c r="ET112" s="29" t="s">
        <v>16</v>
      </c>
      <c r="EU112" s="28" t="s">
        <v>15</v>
      </c>
      <c r="EV112" s="27" t="s">
        <v>14</v>
      </c>
      <c r="EW112" s="30" t="s">
        <v>18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3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3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30" t="s">
        <v>18</v>
      </c>
      <c r="DA113" s="29" t="s">
        <v>16</v>
      </c>
      <c r="DB113" s="26" t="s">
        <v>17</v>
      </c>
      <c r="DC113" s="31" t="s">
        <v>19</v>
      </c>
      <c r="DD113" s="28" t="s">
        <v>15</v>
      </c>
      <c r="DE113" s="29" t="s">
        <v>16</v>
      </c>
      <c r="DF113" s="27" t="s">
        <v>14</v>
      </c>
      <c r="DG113" s="32" t="s">
        <v>104</v>
      </c>
      <c r="DH113" s="28" t="s">
        <v>15</v>
      </c>
      <c r="DI113" s="27" t="s">
        <v>14</v>
      </c>
      <c r="DJ113" s="29" t="s">
        <v>16</v>
      </c>
      <c r="DK113" s="30" t="s">
        <v>18</v>
      </c>
      <c r="DL113" s="27" t="s">
        <v>14</v>
      </c>
      <c r="DM113" s="28" t="s">
        <v>15</v>
      </c>
      <c r="DN113" s="29" t="s">
        <v>16</v>
      </c>
      <c r="DO113" s="27" t="s">
        <v>14</v>
      </c>
      <c r="DP113" s="32" t="s">
        <v>104</v>
      </c>
      <c r="DQ113" s="28" t="s">
        <v>15</v>
      </c>
      <c r="DR113" s="27" t="s">
        <v>14</v>
      </c>
      <c r="DS113" s="28" t="s">
        <v>15</v>
      </c>
      <c r="DT113" s="29" t="s">
        <v>16</v>
      </c>
      <c r="DU113" s="27" t="s">
        <v>14</v>
      </c>
      <c r="DV113" s="28" t="s">
        <v>15</v>
      </c>
      <c r="DW113" s="19" t="s">
        <v>105</v>
      </c>
      <c r="DX113" s="27" t="s">
        <v>14</v>
      </c>
      <c r="DY113" s="31" t="s">
        <v>19</v>
      </c>
      <c r="DZ113" s="28" t="s">
        <v>15</v>
      </c>
      <c r="EA113" s="29" t="s">
        <v>16</v>
      </c>
      <c r="EB113" s="27" t="s">
        <v>14</v>
      </c>
      <c r="EC113" s="32" t="s">
        <v>104</v>
      </c>
      <c r="ED113" s="28" t="s">
        <v>15</v>
      </c>
      <c r="EE113" s="27" t="s">
        <v>14</v>
      </c>
      <c r="EF113" s="29" t="s">
        <v>16</v>
      </c>
      <c r="EG113" s="30" t="s">
        <v>18</v>
      </c>
      <c r="EH113" s="27" t="s">
        <v>14</v>
      </c>
      <c r="EI113" s="28" t="s">
        <v>15</v>
      </c>
      <c r="EJ113" s="29" t="s">
        <v>16</v>
      </c>
      <c r="EK113" s="27" t="s">
        <v>14</v>
      </c>
      <c r="EL113" s="32" t="s">
        <v>104</v>
      </c>
      <c r="EM113" s="28" t="s">
        <v>15</v>
      </c>
      <c r="EN113" s="27" t="s">
        <v>14</v>
      </c>
      <c r="EO113" s="29" t="s">
        <v>16</v>
      </c>
      <c r="EP113" s="31" t="s">
        <v>19</v>
      </c>
      <c r="EQ113" s="19" t="s">
        <v>105</v>
      </c>
      <c r="ER113" s="28" t="s">
        <v>15</v>
      </c>
      <c r="ES113" s="27" t="s">
        <v>14</v>
      </c>
      <c r="ET113" s="26" t="s">
        <v>17</v>
      </c>
      <c r="EU113" s="29" t="s">
        <v>16</v>
      </c>
      <c r="EV113" s="28" t="s">
        <v>15</v>
      </c>
      <c r="EW113" s="27" t="s">
        <v>14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30" t="s">
        <v>18</v>
      </c>
      <c r="DB114" s="29" t="s">
        <v>16</v>
      </c>
      <c r="DC114" s="26" t="s">
        <v>17</v>
      </c>
      <c r="DD114" s="31" t="s">
        <v>19</v>
      </c>
      <c r="DE114" s="28" t="s">
        <v>15</v>
      </c>
      <c r="DF114" s="29" t="s">
        <v>16</v>
      </c>
      <c r="DG114" s="27" t="s">
        <v>14</v>
      </c>
      <c r="DH114" s="32" t="s">
        <v>104</v>
      </c>
      <c r="DI114" s="28" t="s">
        <v>15</v>
      </c>
      <c r="DJ114" s="27" t="s">
        <v>14</v>
      </c>
      <c r="DK114" s="29" t="s">
        <v>16</v>
      </c>
      <c r="DL114" s="30" t="s">
        <v>18</v>
      </c>
      <c r="DM114" s="27" t="s">
        <v>14</v>
      </c>
      <c r="DN114" s="28" t="s">
        <v>15</v>
      </c>
      <c r="DO114" s="29" t="s">
        <v>16</v>
      </c>
      <c r="DP114" s="27" t="s">
        <v>14</v>
      </c>
      <c r="DQ114" s="32" t="s">
        <v>104</v>
      </c>
      <c r="DR114" s="28" t="s">
        <v>15</v>
      </c>
      <c r="DS114" s="27" t="s">
        <v>14</v>
      </c>
      <c r="DT114" s="28" t="s">
        <v>15</v>
      </c>
      <c r="DU114" s="29" t="s">
        <v>16</v>
      </c>
      <c r="DV114" s="27" t="s">
        <v>14</v>
      </c>
      <c r="DW114" s="28" t="s">
        <v>15</v>
      </c>
      <c r="DX114" s="19" t="s">
        <v>105</v>
      </c>
      <c r="DY114" s="27" t="s">
        <v>14</v>
      </c>
      <c r="DZ114" s="31" t="s">
        <v>19</v>
      </c>
      <c r="EA114" s="28" t="s">
        <v>15</v>
      </c>
      <c r="EB114" s="26" t="s">
        <v>17</v>
      </c>
      <c r="EC114" s="27" t="s">
        <v>14</v>
      </c>
      <c r="ED114" s="32" t="s">
        <v>104</v>
      </c>
      <c r="EE114" s="28" t="s">
        <v>15</v>
      </c>
      <c r="EF114" s="27" t="s">
        <v>14</v>
      </c>
      <c r="EG114" s="29" t="s">
        <v>16</v>
      </c>
      <c r="EH114" s="30" t="s">
        <v>18</v>
      </c>
      <c r="EI114" s="27" t="s">
        <v>14</v>
      </c>
      <c r="EJ114" s="28" t="s">
        <v>15</v>
      </c>
      <c r="EK114" s="29" t="s">
        <v>16</v>
      </c>
      <c r="EL114" s="27" t="s">
        <v>14</v>
      </c>
      <c r="EM114" s="32" t="s">
        <v>104</v>
      </c>
      <c r="EN114" s="28" t="s">
        <v>15</v>
      </c>
      <c r="EO114" s="27" t="s">
        <v>14</v>
      </c>
      <c r="EP114" s="29" t="s">
        <v>16</v>
      </c>
      <c r="EQ114" s="31" t="s">
        <v>19</v>
      </c>
      <c r="ER114" s="19" t="s">
        <v>105</v>
      </c>
      <c r="ES114" s="28" t="s">
        <v>15</v>
      </c>
      <c r="ET114" s="32" t="s">
        <v>104</v>
      </c>
      <c r="EU114" s="26" t="s">
        <v>17</v>
      </c>
      <c r="EV114" s="27" t="s">
        <v>14</v>
      </c>
      <c r="EW114" s="28" t="s">
        <v>15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9" t="s">
        <v>16</v>
      </c>
      <c r="DA115" s="27" t="s">
        <v>14</v>
      </c>
      <c r="DB115" s="30" t="s">
        <v>18</v>
      </c>
      <c r="DC115" s="29" t="s">
        <v>16</v>
      </c>
      <c r="DD115" s="26" t="s">
        <v>17</v>
      </c>
      <c r="DE115" s="31" t="s">
        <v>19</v>
      </c>
      <c r="DF115" s="28" t="s">
        <v>15</v>
      </c>
      <c r="DG115" s="29" t="s">
        <v>16</v>
      </c>
      <c r="DH115" s="27" t="s">
        <v>14</v>
      </c>
      <c r="DI115" s="32" t="s">
        <v>104</v>
      </c>
      <c r="DJ115" s="28" t="s">
        <v>15</v>
      </c>
      <c r="DK115" s="27" t="s">
        <v>14</v>
      </c>
      <c r="DL115" s="29" t="s">
        <v>16</v>
      </c>
      <c r="DM115" s="30" t="s">
        <v>18</v>
      </c>
      <c r="DN115" s="27" t="s">
        <v>14</v>
      </c>
      <c r="DO115" s="28" t="s">
        <v>15</v>
      </c>
      <c r="DP115" s="29" t="s">
        <v>16</v>
      </c>
      <c r="DQ115" s="27" t="s">
        <v>14</v>
      </c>
      <c r="DR115" s="32" t="s">
        <v>104</v>
      </c>
      <c r="DS115" s="28" t="s">
        <v>15</v>
      </c>
      <c r="DT115" s="27" t="s">
        <v>14</v>
      </c>
      <c r="DU115" s="28" t="s">
        <v>15</v>
      </c>
      <c r="DV115" s="29" t="s">
        <v>16</v>
      </c>
      <c r="DW115" s="27" t="s">
        <v>14</v>
      </c>
      <c r="DX115" s="28" t="s">
        <v>15</v>
      </c>
      <c r="DY115" s="19" t="s">
        <v>105</v>
      </c>
      <c r="DZ115" s="27" t="s">
        <v>14</v>
      </c>
      <c r="EA115" s="31" t="s">
        <v>19</v>
      </c>
      <c r="EB115" s="28" t="s">
        <v>15</v>
      </c>
      <c r="EC115" s="29" t="s">
        <v>16</v>
      </c>
      <c r="ED115" s="27" t="s">
        <v>14</v>
      </c>
      <c r="EE115" s="32" t="s">
        <v>104</v>
      </c>
      <c r="EF115" s="28" t="s">
        <v>15</v>
      </c>
      <c r="EG115" s="27" t="s">
        <v>14</v>
      </c>
      <c r="EH115" s="29" t="s">
        <v>16</v>
      </c>
      <c r="EI115" s="30" t="s">
        <v>18</v>
      </c>
      <c r="EJ115" s="27" t="s">
        <v>14</v>
      </c>
      <c r="EK115" s="28" t="s">
        <v>15</v>
      </c>
      <c r="EL115" s="29" t="s">
        <v>16</v>
      </c>
      <c r="EM115" s="27" t="s">
        <v>14</v>
      </c>
      <c r="EN115" s="32" t="s">
        <v>104</v>
      </c>
      <c r="EO115" s="28" t="s">
        <v>15</v>
      </c>
      <c r="EP115" s="27" t="s">
        <v>14</v>
      </c>
      <c r="EQ115" s="29" t="s">
        <v>16</v>
      </c>
      <c r="ER115" s="31" t="s">
        <v>19</v>
      </c>
      <c r="ES115" s="19" t="s">
        <v>105</v>
      </c>
      <c r="ET115" s="28" t="s">
        <v>15</v>
      </c>
      <c r="EU115" s="27" t="s">
        <v>14</v>
      </c>
      <c r="EV115" s="26" t="s">
        <v>17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3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3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3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28" t="s">
        <v>15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28" t="s">
        <v>15</v>
      </c>
      <c r="DA116" s="29" t="s">
        <v>16</v>
      </c>
      <c r="DB116" s="27" t="s">
        <v>14</v>
      </c>
      <c r="DC116" s="30" t="s">
        <v>18</v>
      </c>
      <c r="DD116" s="29" t="s">
        <v>16</v>
      </c>
      <c r="DE116" s="26" t="s">
        <v>17</v>
      </c>
      <c r="DF116" s="31" t="s">
        <v>19</v>
      </c>
      <c r="DG116" s="28" t="s">
        <v>15</v>
      </c>
      <c r="DH116" s="29" t="s">
        <v>16</v>
      </c>
      <c r="DI116" s="27" t="s">
        <v>14</v>
      </c>
      <c r="DJ116" s="32" t="s">
        <v>104</v>
      </c>
      <c r="DK116" s="28" t="s">
        <v>15</v>
      </c>
      <c r="DL116" s="27" t="s">
        <v>14</v>
      </c>
      <c r="DM116" s="29" t="s">
        <v>16</v>
      </c>
      <c r="DN116" s="30" t="s">
        <v>18</v>
      </c>
      <c r="DO116" s="27" t="s">
        <v>14</v>
      </c>
      <c r="DP116" s="28" t="s">
        <v>15</v>
      </c>
      <c r="DQ116" s="29" t="s">
        <v>16</v>
      </c>
      <c r="DR116" s="27" t="s">
        <v>14</v>
      </c>
      <c r="DS116" s="32" t="s">
        <v>104</v>
      </c>
      <c r="DT116" s="28" t="s">
        <v>15</v>
      </c>
      <c r="DU116" s="27" t="s">
        <v>14</v>
      </c>
      <c r="DV116" s="28" t="s">
        <v>15</v>
      </c>
      <c r="DW116" s="29" t="s">
        <v>16</v>
      </c>
      <c r="DX116" s="27" t="s">
        <v>14</v>
      </c>
      <c r="DY116" s="28" t="s">
        <v>15</v>
      </c>
      <c r="DZ116" s="19" t="s">
        <v>105</v>
      </c>
      <c r="EA116" s="27" t="s">
        <v>14</v>
      </c>
      <c r="EB116" s="31" t="s">
        <v>19</v>
      </c>
      <c r="EC116" s="28" t="s">
        <v>15</v>
      </c>
      <c r="ED116" s="26" t="s">
        <v>17</v>
      </c>
      <c r="EE116" s="27" t="s">
        <v>14</v>
      </c>
      <c r="EF116" s="32" t="s">
        <v>104</v>
      </c>
      <c r="EG116" s="28" t="s">
        <v>15</v>
      </c>
      <c r="EH116" s="27" t="s">
        <v>14</v>
      </c>
      <c r="EI116" s="29" t="s">
        <v>16</v>
      </c>
      <c r="EJ116" s="30" t="s">
        <v>18</v>
      </c>
      <c r="EK116" s="27" t="s">
        <v>14</v>
      </c>
      <c r="EL116" s="28" t="s">
        <v>15</v>
      </c>
      <c r="EM116" s="29" t="s">
        <v>16</v>
      </c>
      <c r="EN116" s="27" t="s">
        <v>14</v>
      </c>
      <c r="EO116" s="32" t="s">
        <v>104</v>
      </c>
      <c r="EP116" s="28" t="s">
        <v>15</v>
      </c>
      <c r="EQ116" s="27" t="s">
        <v>14</v>
      </c>
      <c r="ER116" s="29" t="s">
        <v>16</v>
      </c>
      <c r="ES116" s="31" t="s">
        <v>19</v>
      </c>
      <c r="ET116" s="19" t="s">
        <v>105</v>
      </c>
      <c r="EU116" s="28" t="s">
        <v>15</v>
      </c>
      <c r="EV116" s="32" t="s">
        <v>104</v>
      </c>
      <c r="EW116" s="26" t="s">
        <v>17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7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3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3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3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28" t="s">
        <v>15</v>
      </c>
      <c r="DB117" s="29" t="s">
        <v>16</v>
      </c>
      <c r="DC117" s="27" t="s">
        <v>14</v>
      </c>
      <c r="DD117" s="30" t="s">
        <v>18</v>
      </c>
      <c r="DE117" s="29" t="s">
        <v>16</v>
      </c>
      <c r="DF117" s="26" t="s">
        <v>17</v>
      </c>
      <c r="DG117" s="31" t="s">
        <v>19</v>
      </c>
      <c r="DH117" s="28" t="s">
        <v>15</v>
      </c>
      <c r="DI117" s="29" t="s">
        <v>16</v>
      </c>
      <c r="DJ117" s="27" t="s">
        <v>14</v>
      </c>
      <c r="DK117" s="32" t="s">
        <v>104</v>
      </c>
      <c r="DL117" s="28" t="s">
        <v>15</v>
      </c>
      <c r="DM117" s="27" t="s">
        <v>14</v>
      </c>
      <c r="DN117" s="29" t="s">
        <v>16</v>
      </c>
      <c r="DO117" s="30" t="s">
        <v>18</v>
      </c>
      <c r="DP117" s="27" t="s">
        <v>14</v>
      </c>
      <c r="DQ117" s="28" t="s">
        <v>15</v>
      </c>
      <c r="DR117" s="29" t="s">
        <v>16</v>
      </c>
      <c r="DS117" s="27" t="s">
        <v>14</v>
      </c>
      <c r="DT117" s="32" t="s">
        <v>104</v>
      </c>
      <c r="DU117" s="28" t="s">
        <v>15</v>
      </c>
      <c r="DV117" s="27" t="s">
        <v>14</v>
      </c>
      <c r="DW117" s="28" t="s">
        <v>15</v>
      </c>
      <c r="DX117" s="29" t="s">
        <v>16</v>
      </c>
      <c r="DY117" s="27" t="s">
        <v>14</v>
      </c>
      <c r="DZ117" s="28" t="s">
        <v>15</v>
      </c>
      <c r="EA117" s="19" t="s">
        <v>105</v>
      </c>
      <c r="EB117" s="27" t="s">
        <v>14</v>
      </c>
      <c r="EC117" s="31" t="s">
        <v>19</v>
      </c>
      <c r="ED117" s="28" t="s">
        <v>15</v>
      </c>
      <c r="EE117" s="29" t="s">
        <v>16</v>
      </c>
      <c r="EF117" s="27" t="s">
        <v>14</v>
      </c>
      <c r="EG117" s="32" t="s">
        <v>104</v>
      </c>
      <c r="EH117" s="28" t="s">
        <v>15</v>
      </c>
      <c r="EI117" s="27" t="s">
        <v>14</v>
      </c>
      <c r="EJ117" s="29" t="s">
        <v>16</v>
      </c>
      <c r="EK117" s="30" t="s">
        <v>18</v>
      </c>
      <c r="EL117" s="27" t="s">
        <v>14</v>
      </c>
      <c r="EM117" s="28" t="s">
        <v>15</v>
      </c>
      <c r="EN117" s="29" t="s">
        <v>16</v>
      </c>
      <c r="EO117" s="27" t="s">
        <v>14</v>
      </c>
      <c r="EP117" s="32" t="s">
        <v>104</v>
      </c>
      <c r="EQ117" s="28" t="s">
        <v>15</v>
      </c>
      <c r="ER117" s="27" t="s">
        <v>14</v>
      </c>
      <c r="ES117" s="29" t="s">
        <v>16</v>
      </c>
      <c r="ET117" s="31" t="s">
        <v>19</v>
      </c>
      <c r="EU117" s="19" t="s">
        <v>105</v>
      </c>
      <c r="EV117" s="28" t="s">
        <v>15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S81">
    <cfRule type="containsText" dxfId="599" priority="5" operator="containsText" text="PVEM">
      <formula>NOT(ISERROR(SEARCH("PVEM",DS81)))</formula>
    </cfRule>
    <cfRule type="containsText" dxfId="598" priority="6" operator="containsText" text="PRD">
      <formula>NOT(ISERROR(SEARCH("PRD",DS81)))</formula>
    </cfRule>
    <cfRule type="containsText" dxfId="597" priority="7" operator="containsText" text="PNA">
      <formula>NOT(ISERROR(SEARCH("PNA",DS81)))</formula>
    </cfRule>
    <cfRule type="containsText" dxfId="596" priority="8" operator="containsText" text="MC">
      <formula>NOT(ISERROR(SEARCH("MC",DS81)))</formula>
    </cfRule>
    <cfRule type="containsText" dxfId="595" priority="9" operator="containsText" text="PRI">
      <formula>NOT(ISERROR(SEARCH("PRI",DS81)))</formula>
    </cfRule>
    <cfRule type="containsText" dxfId="594" priority="10" operator="containsText" text="PAN">
      <formula>NOT(ISERROR(SEARCH("PAN",DS81)))</formula>
    </cfRule>
    <cfRule type="cellIs" dxfId="593" priority="11" operator="equal">
      <formula>"PRS"</formula>
    </cfRule>
    <cfRule type="containsText" dxfId="592" priority="12" operator="containsText" text="PVEM">
      <formula>NOT(ISERROR(SEARCH("PVEM",DS81)))</formula>
    </cfRule>
    <cfRule type="containsText" dxfId="591" priority="13" operator="containsText" text="PRD">
      <formula>NOT(ISERROR(SEARCH("PRD",DS81)))</formula>
    </cfRule>
    <cfRule type="containsText" dxfId="590" priority="14" operator="containsText" text="MC">
      <formula>NOT(ISERROR(SEARCH("MC",DS81)))</formula>
    </cfRule>
    <cfRule type="containsText" dxfId="589" priority="15" operator="containsText" text="PRI">
      <formula>NOT(ISERROR(SEARCH("PRI",DS81)))</formula>
    </cfRule>
    <cfRule type="containsText" dxfId="588" priority="16" operator="containsText" text="PAN">
      <formula>NOT(ISERROR(SEARCH("PAN",DS81)))</formula>
    </cfRule>
    <cfRule type="containsText" dxfId="587" priority="17" operator="containsText" text="PT">
      <formula>NOT(ISERROR(SEARCH("PT",DS81)))</formula>
    </cfRule>
    <cfRule type="cellIs" dxfId="586" priority="18" operator="equal">
      <formula>"PS"</formula>
    </cfRule>
    <cfRule type="cellIs" dxfId="585" priority="19" operator="equal">
      <formula>"PAC"</formula>
    </cfRule>
    <cfRule type="containsText" dxfId="584" priority="20" operator="containsText" text="PAV">
      <formula>NOT(ISERROR(SEARCH("PAV",DS81)))</formula>
    </cfRule>
    <cfRule type="cellIs" dxfId="583" priority="21" operator="equal">
      <formula>"PC"</formula>
    </cfRule>
    <cfRule type="cellIs" dxfId="582" priority="22" operator="equal">
      <formula>"POCH"</formula>
    </cfRule>
    <cfRule type="cellIs" dxfId="581" priority="23" operator="equal">
      <formula>"PEBC"</formula>
    </cfRule>
    <cfRule type="cellIs" dxfId="580" priority="24" operator="equal">
      <formula>"PES"</formula>
    </cfRule>
    <cfRule type="cellIs" dxfId="579" priority="25" operator="equal">
      <formula>"PUP"</formula>
    </cfRule>
    <cfRule type="containsText" dxfId="578" priority="26" operator="containsText" text="PSD">
      <formula>NOT(ISERROR(SEARCH("PSD",DS81)))</formula>
    </cfRule>
    <cfRule type="cellIs" dxfId="577" priority="27" operator="equal">
      <formula>"MORENA"</formula>
    </cfRule>
    <cfRule type="cellIs" dxfId="576" priority="28" operator="equal">
      <formula>"PH"</formula>
    </cfRule>
    <cfRule type="cellIs" dxfId="575" priority="29" operator="equal">
      <formula>"ES"</formula>
    </cfRule>
    <cfRule type="cellIs" dxfId="574" priority="30" operator="equal">
      <formula>"PVEM"</formula>
    </cfRule>
    <cfRule type="cellIs" dxfId="573" priority="31" operator="equal">
      <formula>"PRD"</formula>
    </cfRule>
    <cfRule type="cellIs" dxfId="572" priority="32" operator="equal">
      <formula>"PNA"</formula>
    </cfRule>
    <cfRule type="cellIs" dxfId="571" priority="33" operator="equal">
      <formula>"MC"</formula>
    </cfRule>
    <cfRule type="cellIs" dxfId="570" priority="34" operator="equal">
      <formula>"PRI"</formula>
    </cfRule>
    <cfRule type="cellIs" dxfId="569" priority="35" operator="equal">
      <formula>"PAN"</formula>
    </cfRule>
    <cfRule type="cellIs" dxfId="568" priority="36" operator="equal">
      <formula>"POCH"</formula>
    </cfRule>
    <cfRule type="cellIs" dxfId="567" priority="37" operator="equal">
      <formula>"PEBC"</formula>
    </cfRule>
    <cfRule type="cellIs" dxfId="566" priority="38" operator="equal">
      <formula>"PES"</formula>
    </cfRule>
    <cfRule type="cellIs" dxfId="565" priority="39" operator="equal">
      <formula>"PUP"</formula>
    </cfRule>
    <cfRule type="cellIs" dxfId="564" priority="40" operator="equal">
      <formula>"PSD"</formula>
    </cfRule>
    <cfRule type="cellIs" dxfId="563" priority="41" operator="equal">
      <formula>"INE"</formula>
    </cfRule>
    <cfRule type="cellIs" dxfId="562" priority="42" operator="equal">
      <formula>"AUT"</formula>
    </cfRule>
    <cfRule type="cellIs" dxfId="561" priority="43" operator="equal">
      <formula>"PAV"</formula>
    </cfRule>
    <cfRule type="cellIs" dxfId="560" priority="44" operator="equal">
      <formula>"PRS"</formula>
    </cfRule>
    <cfRule type="cellIs" dxfId="559" priority="45" operator="equal">
      <formula>"PT"</formula>
    </cfRule>
    <cfRule type="cellIs" dxfId="558" priority="46" operator="equal">
      <formula>"PS"</formula>
    </cfRule>
    <cfRule type="cellIs" dxfId="557" priority="47" operator="equal">
      <formula>"PAC"</formula>
    </cfRule>
    <cfRule type="cellIs" dxfId="556" priority="48" operator="equal">
      <formula>"PC"</formula>
    </cfRule>
  </conditionalFormatting>
  <conditionalFormatting sqref="EX38:FA41">
    <cfRule type="cellIs" dxfId="23" priority="2" operator="equal">
      <formula>3</formula>
    </cfRule>
  </conditionalFormatting>
  <conditionalFormatting sqref="EX38:FA41">
    <cfRule type="cellIs" dxfId="2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48C3-449C-49FD-ABC2-D6DE306637BC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59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59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59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59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59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59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59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59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59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59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59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 t="s">
        <v>89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 t="s">
        <v>89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89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89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89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89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89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89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89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89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89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84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84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84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84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84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84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84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84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84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84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84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6" t="s">
        <v>17</v>
      </c>
      <c r="DA22" s="27" t="s">
        <v>14</v>
      </c>
      <c r="DB22" s="28" t="s">
        <v>15</v>
      </c>
      <c r="DC22" s="29" t="s">
        <v>16</v>
      </c>
      <c r="DD22" s="27" t="s">
        <v>14</v>
      </c>
      <c r="DE22" s="30" t="s">
        <v>18</v>
      </c>
      <c r="DF22" s="27" t="s">
        <v>14</v>
      </c>
      <c r="DG22" s="29" t="s">
        <v>16</v>
      </c>
      <c r="DH22" s="31" t="s">
        <v>19</v>
      </c>
      <c r="DI22" s="27" t="s">
        <v>14</v>
      </c>
      <c r="DJ22" s="29" t="s">
        <v>16</v>
      </c>
      <c r="DK22" s="27" t="s">
        <v>14</v>
      </c>
      <c r="DL22" s="31" t="s">
        <v>19</v>
      </c>
      <c r="DM22" s="28" t="s">
        <v>15</v>
      </c>
      <c r="DN22" s="27" t="s">
        <v>14</v>
      </c>
      <c r="DO22" s="19" t="s">
        <v>105</v>
      </c>
      <c r="DP22" s="26" t="s">
        <v>17</v>
      </c>
      <c r="DQ22" s="27" t="s">
        <v>14</v>
      </c>
      <c r="DR22" s="28" t="s">
        <v>15</v>
      </c>
      <c r="DS22" s="29" t="s">
        <v>16</v>
      </c>
      <c r="DT22" s="27" t="s">
        <v>14</v>
      </c>
      <c r="DU22" s="32" t="s">
        <v>104</v>
      </c>
      <c r="DV22" s="28" t="s">
        <v>15</v>
      </c>
      <c r="DW22" s="27" t="s">
        <v>14</v>
      </c>
      <c r="DX22" s="28" t="s">
        <v>15</v>
      </c>
      <c r="DY22" s="29" t="s">
        <v>16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19" t="s">
        <v>105</v>
      </c>
      <c r="EE22" s="28" t="s">
        <v>15</v>
      </c>
      <c r="EF22" s="26" t="s">
        <v>17</v>
      </c>
      <c r="EG22" s="27" t="s">
        <v>14</v>
      </c>
      <c r="EH22" s="32" t="s">
        <v>104</v>
      </c>
      <c r="EI22" s="28" t="s">
        <v>15</v>
      </c>
      <c r="EJ22" s="27" t="s">
        <v>14</v>
      </c>
      <c r="EK22" s="29" t="s">
        <v>16</v>
      </c>
      <c r="EL22" s="30" t="s">
        <v>18</v>
      </c>
      <c r="EM22" s="27" t="s">
        <v>14</v>
      </c>
      <c r="EN22" s="28" t="s">
        <v>15</v>
      </c>
      <c r="EO22" s="29" t="s">
        <v>16</v>
      </c>
      <c r="EP22" s="27" t="s">
        <v>14</v>
      </c>
      <c r="EQ22" s="32" t="s">
        <v>104</v>
      </c>
      <c r="ER22" s="28" t="s">
        <v>15</v>
      </c>
      <c r="ES22" s="27" t="s">
        <v>14</v>
      </c>
      <c r="ET22" s="29" t="s">
        <v>16</v>
      </c>
      <c r="EU22" s="31" t="s">
        <v>19</v>
      </c>
      <c r="EV22" s="19" t="s">
        <v>105</v>
      </c>
      <c r="EW22" s="28" t="s">
        <v>15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7" t="s">
        <v>14</v>
      </c>
      <c r="CX23" s="26" t="s">
        <v>17</v>
      </c>
      <c r="CY23" s="31" t="s">
        <v>19</v>
      </c>
      <c r="CZ23" s="30" t="s">
        <v>18</v>
      </c>
      <c r="DA23" s="26" t="s">
        <v>17</v>
      </c>
      <c r="DB23" s="27" t="s">
        <v>14</v>
      </c>
      <c r="DC23" s="28" t="s">
        <v>15</v>
      </c>
      <c r="DD23" s="29" t="s">
        <v>16</v>
      </c>
      <c r="DE23" s="27" t="s">
        <v>14</v>
      </c>
      <c r="DF23" s="30" t="s">
        <v>18</v>
      </c>
      <c r="DG23" s="27" t="s">
        <v>14</v>
      </c>
      <c r="DH23" s="29" t="s">
        <v>16</v>
      </c>
      <c r="DI23" s="31" t="s">
        <v>19</v>
      </c>
      <c r="DJ23" s="28" t="s">
        <v>15</v>
      </c>
      <c r="DK23" s="29" t="s">
        <v>16</v>
      </c>
      <c r="DL23" s="27" t="s">
        <v>14</v>
      </c>
      <c r="DM23" s="32" t="s">
        <v>104</v>
      </c>
      <c r="DN23" s="28" t="s">
        <v>15</v>
      </c>
      <c r="DO23" s="27" t="s">
        <v>14</v>
      </c>
      <c r="DP23" s="19" t="s">
        <v>105</v>
      </c>
      <c r="DQ23" s="26" t="s">
        <v>17</v>
      </c>
      <c r="DR23" s="27" t="s">
        <v>14</v>
      </c>
      <c r="DS23" s="28" t="s">
        <v>15</v>
      </c>
      <c r="DT23" s="29" t="s">
        <v>16</v>
      </c>
      <c r="DU23" s="27" t="s">
        <v>14</v>
      </c>
      <c r="DV23" s="32" t="s">
        <v>104</v>
      </c>
      <c r="DW23" s="28" t="s">
        <v>15</v>
      </c>
      <c r="DX23" s="27" t="s">
        <v>14</v>
      </c>
      <c r="DY23" s="28" t="s">
        <v>15</v>
      </c>
      <c r="DZ23" s="29" t="s">
        <v>16</v>
      </c>
      <c r="EA23" s="27" t="s">
        <v>14</v>
      </c>
      <c r="EB23" s="28" t="s">
        <v>15</v>
      </c>
      <c r="EC23" s="19" t="s">
        <v>105</v>
      </c>
      <c r="ED23" s="27" t="s">
        <v>14</v>
      </c>
      <c r="EE23" s="31" t="s">
        <v>19</v>
      </c>
      <c r="EF23" s="28" t="s">
        <v>15</v>
      </c>
      <c r="EG23" s="29" t="s">
        <v>16</v>
      </c>
      <c r="EH23" s="27" t="s">
        <v>14</v>
      </c>
      <c r="EI23" s="32" t="s">
        <v>104</v>
      </c>
      <c r="EJ23" s="28" t="s">
        <v>15</v>
      </c>
      <c r="EK23" s="27" t="s">
        <v>14</v>
      </c>
      <c r="EL23" s="29" t="s">
        <v>16</v>
      </c>
      <c r="EM23" s="30" t="s">
        <v>18</v>
      </c>
      <c r="EN23" s="27" t="s">
        <v>14</v>
      </c>
      <c r="EO23" s="28" t="s">
        <v>15</v>
      </c>
      <c r="EP23" s="29" t="s">
        <v>16</v>
      </c>
      <c r="EQ23" s="27" t="s">
        <v>14</v>
      </c>
      <c r="ER23" s="32" t="s">
        <v>104</v>
      </c>
      <c r="ES23" s="28" t="s">
        <v>15</v>
      </c>
      <c r="ET23" s="27" t="s">
        <v>14</v>
      </c>
      <c r="EU23" s="29" t="s">
        <v>16</v>
      </c>
      <c r="EV23" s="31" t="s">
        <v>19</v>
      </c>
      <c r="EW23" s="19" t="s">
        <v>105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3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3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3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3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28" t="s">
        <v>15</v>
      </c>
      <c r="CX24" s="27" t="s">
        <v>14</v>
      </c>
      <c r="CY24" s="26" t="s">
        <v>17</v>
      </c>
      <c r="CZ24" s="27" t="s">
        <v>14</v>
      </c>
      <c r="DA24" s="30" t="s">
        <v>18</v>
      </c>
      <c r="DB24" s="26" t="s">
        <v>17</v>
      </c>
      <c r="DC24" s="27" t="s">
        <v>14</v>
      </c>
      <c r="DD24" s="28" t="s">
        <v>15</v>
      </c>
      <c r="DE24" s="29" t="s">
        <v>16</v>
      </c>
      <c r="DF24" s="27" t="s">
        <v>14</v>
      </c>
      <c r="DG24" s="30" t="s">
        <v>18</v>
      </c>
      <c r="DH24" s="27" t="s">
        <v>14</v>
      </c>
      <c r="DI24" s="29" t="s">
        <v>16</v>
      </c>
      <c r="DJ24" s="31" t="s">
        <v>19</v>
      </c>
      <c r="DK24" s="28" t="s">
        <v>15</v>
      </c>
      <c r="DL24" s="29" t="s">
        <v>16</v>
      </c>
      <c r="DM24" s="27" t="s">
        <v>14</v>
      </c>
      <c r="DN24" s="32" t="s">
        <v>104</v>
      </c>
      <c r="DO24" s="28" t="s">
        <v>15</v>
      </c>
      <c r="DP24" s="27" t="s">
        <v>14</v>
      </c>
      <c r="DQ24" s="19" t="s">
        <v>105</v>
      </c>
      <c r="DR24" s="26" t="s">
        <v>17</v>
      </c>
      <c r="DS24" s="27" t="s">
        <v>14</v>
      </c>
      <c r="DT24" s="28" t="s">
        <v>15</v>
      </c>
      <c r="DU24" s="29" t="s">
        <v>16</v>
      </c>
      <c r="DV24" s="27" t="s">
        <v>14</v>
      </c>
      <c r="DW24" s="32" t="s">
        <v>104</v>
      </c>
      <c r="DX24" s="28" t="s">
        <v>15</v>
      </c>
      <c r="DY24" s="27" t="s">
        <v>14</v>
      </c>
      <c r="DZ24" s="28" t="s">
        <v>15</v>
      </c>
      <c r="EA24" s="29" t="s">
        <v>16</v>
      </c>
      <c r="EB24" s="19" t="s">
        <v>105</v>
      </c>
      <c r="EC24" s="28" t="s">
        <v>15</v>
      </c>
      <c r="ED24" s="30" t="s">
        <v>18</v>
      </c>
      <c r="EE24" s="27" t="s">
        <v>14</v>
      </c>
      <c r="EF24" s="31" t="s">
        <v>19</v>
      </c>
      <c r="EG24" s="19" t="s">
        <v>105</v>
      </c>
      <c r="EH24" s="29" t="s">
        <v>16</v>
      </c>
      <c r="EI24" s="27" t="s">
        <v>14</v>
      </c>
      <c r="EJ24" s="32" t="s">
        <v>104</v>
      </c>
      <c r="EK24" s="28" t="s">
        <v>15</v>
      </c>
      <c r="EL24" s="27" t="s">
        <v>14</v>
      </c>
      <c r="EM24" s="29" t="s">
        <v>16</v>
      </c>
      <c r="EN24" s="30" t="s">
        <v>18</v>
      </c>
      <c r="EO24" s="27" t="s">
        <v>14</v>
      </c>
      <c r="EP24" s="28" t="s">
        <v>15</v>
      </c>
      <c r="EQ24" s="29" t="s">
        <v>16</v>
      </c>
      <c r="ER24" s="27" t="s">
        <v>14</v>
      </c>
      <c r="ES24" s="32" t="s">
        <v>104</v>
      </c>
      <c r="ET24" s="28" t="s">
        <v>15</v>
      </c>
      <c r="EU24" s="27" t="s">
        <v>14</v>
      </c>
      <c r="EV24" s="29" t="s">
        <v>16</v>
      </c>
      <c r="EW24" s="31" t="s">
        <v>19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3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3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3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28" t="s">
        <v>15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30" t="s">
        <v>18</v>
      </c>
      <c r="CY25" s="27" t="s">
        <v>14</v>
      </c>
      <c r="CZ25" s="32" t="s">
        <v>104</v>
      </c>
      <c r="DA25" s="27" t="s">
        <v>14</v>
      </c>
      <c r="DB25" s="30" t="s">
        <v>18</v>
      </c>
      <c r="DC25" s="26" t="s">
        <v>17</v>
      </c>
      <c r="DD25" s="27" t="s">
        <v>14</v>
      </c>
      <c r="DE25" s="28" t="s">
        <v>15</v>
      </c>
      <c r="DF25" s="29" t="s">
        <v>16</v>
      </c>
      <c r="DG25" s="27" t="s">
        <v>14</v>
      </c>
      <c r="DH25" s="30" t="s">
        <v>18</v>
      </c>
      <c r="DI25" s="27" t="s">
        <v>14</v>
      </c>
      <c r="DJ25" s="29" t="s">
        <v>16</v>
      </c>
      <c r="DK25" s="31" t="s">
        <v>19</v>
      </c>
      <c r="DL25" s="27" t="s">
        <v>14</v>
      </c>
      <c r="DM25" s="29" t="s">
        <v>16</v>
      </c>
      <c r="DN25" s="27" t="s">
        <v>14</v>
      </c>
      <c r="DO25" s="32" t="s">
        <v>104</v>
      </c>
      <c r="DP25" s="28" t="s">
        <v>15</v>
      </c>
      <c r="DQ25" s="27" t="s">
        <v>14</v>
      </c>
      <c r="DR25" s="19" t="s">
        <v>105</v>
      </c>
      <c r="DS25" s="26" t="s">
        <v>17</v>
      </c>
      <c r="DT25" s="27" t="s">
        <v>14</v>
      </c>
      <c r="DU25" s="28" t="s">
        <v>15</v>
      </c>
      <c r="DV25" s="29" t="s">
        <v>16</v>
      </c>
      <c r="DW25" s="27" t="s">
        <v>14</v>
      </c>
      <c r="DX25" s="32" t="s">
        <v>104</v>
      </c>
      <c r="DY25" s="28" t="s">
        <v>15</v>
      </c>
      <c r="DZ25" s="27" t="s">
        <v>14</v>
      </c>
      <c r="EA25" s="28" t="s">
        <v>15</v>
      </c>
      <c r="EB25" s="29" t="s">
        <v>16</v>
      </c>
      <c r="EC25" s="27" t="s">
        <v>14</v>
      </c>
      <c r="ED25" s="28" t="s">
        <v>15</v>
      </c>
      <c r="EE25" s="30" t="s">
        <v>18</v>
      </c>
      <c r="EF25" s="19" t="s">
        <v>105</v>
      </c>
      <c r="EG25" s="31" t="s">
        <v>19</v>
      </c>
      <c r="EH25" s="28" t="s">
        <v>15</v>
      </c>
      <c r="EI25" s="26" t="s">
        <v>17</v>
      </c>
      <c r="EJ25" s="27" t="s">
        <v>14</v>
      </c>
      <c r="EK25" s="32" t="s">
        <v>104</v>
      </c>
      <c r="EL25" s="28" t="s">
        <v>15</v>
      </c>
      <c r="EM25" s="27" t="s">
        <v>14</v>
      </c>
      <c r="EN25" s="29" t="s">
        <v>16</v>
      </c>
      <c r="EO25" s="30" t="s">
        <v>18</v>
      </c>
      <c r="EP25" s="27" t="s">
        <v>14</v>
      </c>
      <c r="EQ25" s="28" t="s">
        <v>15</v>
      </c>
      <c r="ER25" s="29" t="s">
        <v>16</v>
      </c>
      <c r="ES25" s="27" t="s">
        <v>14</v>
      </c>
      <c r="ET25" s="32" t="s">
        <v>104</v>
      </c>
      <c r="EU25" s="28" t="s">
        <v>15</v>
      </c>
      <c r="EV25" s="27" t="s">
        <v>14</v>
      </c>
      <c r="EW25" s="29" t="s">
        <v>16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31" t="s">
        <v>19</v>
      </c>
      <c r="DA26" s="32" t="s">
        <v>104</v>
      </c>
      <c r="DB26" s="27" t="s">
        <v>14</v>
      </c>
      <c r="DC26" s="30" t="s">
        <v>18</v>
      </c>
      <c r="DD26" s="26" t="s">
        <v>17</v>
      </c>
      <c r="DE26" s="27" t="s">
        <v>14</v>
      </c>
      <c r="DF26" s="28" t="s">
        <v>15</v>
      </c>
      <c r="DG26" s="29" t="s">
        <v>16</v>
      </c>
      <c r="DH26" s="27" t="s">
        <v>14</v>
      </c>
      <c r="DI26" s="30" t="s">
        <v>18</v>
      </c>
      <c r="DJ26" s="27" t="s">
        <v>14</v>
      </c>
      <c r="DK26" s="29" t="s">
        <v>16</v>
      </c>
      <c r="DL26" s="31" t="s">
        <v>19</v>
      </c>
      <c r="DM26" s="28" t="s">
        <v>15</v>
      </c>
      <c r="DN26" s="29" t="s">
        <v>16</v>
      </c>
      <c r="DO26" s="27" t="s">
        <v>14</v>
      </c>
      <c r="DP26" s="32" t="s">
        <v>104</v>
      </c>
      <c r="DQ26" s="28" t="s">
        <v>15</v>
      </c>
      <c r="DR26" s="27" t="s">
        <v>14</v>
      </c>
      <c r="DS26" s="19" t="s">
        <v>105</v>
      </c>
      <c r="DT26" s="26" t="s">
        <v>17</v>
      </c>
      <c r="DU26" s="27" t="s">
        <v>14</v>
      </c>
      <c r="DV26" s="28" t="s">
        <v>15</v>
      </c>
      <c r="DW26" s="29" t="s">
        <v>16</v>
      </c>
      <c r="DX26" s="27" t="s">
        <v>14</v>
      </c>
      <c r="DY26" s="32" t="s">
        <v>104</v>
      </c>
      <c r="DZ26" s="28" t="s">
        <v>15</v>
      </c>
      <c r="EA26" s="27" t="s">
        <v>14</v>
      </c>
      <c r="EB26" s="28" t="s">
        <v>15</v>
      </c>
      <c r="EC26" s="29" t="s">
        <v>16</v>
      </c>
      <c r="ED26" s="27" t="s">
        <v>14</v>
      </c>
      <c r="EE26" s="19" t="s">
        <v>105</v>
      </c>
      <c r="EF26" s="30" t="s">
        <v>18</v>
      </c>
      <c r="EG26" s="27" t="s">
        <v>14</v>
      </c>
      <c r="EH26" s="31" t="s">
        <v>19</v>
      </c>
      <c r="EI26" s="28" t="s">
        <v>15</v>
      </c>
      <c r="EJ26" s="19" t="s">
        <v>105</v>
      </c>
      <c r="EK26" s="27" t="s">
        <v>14</v>
      </c>
      <c r="EL26" s="32" t="s">
        <v>104</v>
      </c>
      <c r="EM26" s="28" t="s">
        <v>15</v>
      </c>
      <c r="EN26" s="27" t="s">
        <v>14</v>
      </c>
      <c r="EO26" s="29" t="s">
        <v>16</v>
      </c>
      <c r="EP26" s="30" t="s">
        <v>18</v>
      </c>
      <c r="EQ26" s="27" t="s">
        <v>14</v>
      </c>
      <c r="ER26" s="28" t="s">
        <v>15</v>
      </c>
      <c r="ES26" s="29" t="s">
        <v>16</v>
      </c>
      <c r="ET26" s="27" t="s">
        <v>14</v>
      </c>
      <c r="EU26" s="32" t="s">
        <v>104</v>
      </c>
      <c r="EV26" s="28" t="s">
        <v>15</v>
      </c>
      <c r="EW26" s="27" t="s">
        <v>14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28" t="s">
        <v>15</v>
      </c>
      <c r="DA27" s="31" t="s">
        <v>19</v>
      </c>
      <c r="DB27" s="32" t="s">
        <v>104</v>
      </c>
      <c r="DC27" s="27" t="s">
        <v>14</v>
      </c>
      <c r="DD27" s="30" t="s">
        <v>18</v>
      </c>
      <c r="DE27" s="26" t="s">
        <v>17</v>
      </c>
      <c r="DF27" s="27" t="s">
        <v>14</v>
      </c>
      <c r="DG27" s="28" t="s">
        <v>15</v>
      </c>
      <c r="DH27" s="29" t="s">
        <v>16</v>
      </c>
      <c r="DI27" s="27" t="s">
        <v>14</v>
      </c>
      <c r="DJ27" s="30" t="s">
        <v>18</v>
      </c>
      <c r="DK27" s="27" t="s">
        <v>14</v>
      </c>
      <c r="DL27" s="29" t="s">
        <v>16</v>
      </c>
      <c r="DM27" s="31" t="s">
        <v>19</v>
      </c>
      <c r="DN27" s="28" t="s">
        <v>15</v>
      </c>
      <c r="DO27" s="29" t="s">
        <v>16</v>
      </c>
      <c r="DP27" s="27" t="s">
        <v>14</v>
      </c>
      <c r="DQ27" s="32" t="s">
        <v>104</v>
      </c>
      <c r="DR27" s="28" t="s">
        <v>15</v>
      </c>
      <c r="DS27" s="27" t="s">
        <v>14</v>
      </c>
      <c r="DT27" s="19" t="s">
        <v>105</v>
      </c>
      <c r="DU27" s="26" t="s">
        <v>17</v>
      </c>
      <c r="DV27" s="27" t="s">
        <v>14</v>
      </c>
      <c r="DW27" s="28" t="s">
        <v>15</v>
      </c>
      <c r="DX27" s="29" t="s">
        <v>16</v>
      </c>
      <c r="DY27" s="27" t="s">
        <v>14</v>
      </c>
      <c r="DZ27" s="32" t="s">
        <v>104</v>
      </c>
      <c r="EA27" s="28" t="s">
        <v>15</v>
      </c>
      <c r="EB27" s="27" t="s">
        <v>14</v>
      </c>
      <c r="EC27" s="28" t="s">
        <v>15</v>
      </c>
      <c r="ED27" s="29" t="s">
        <v>16</v>
      </c>
      <c r="EE27" s="27" t="s">
        <v>14</v>
      </c>
      <c r="EF27" s="28" t="s">
        <v>15</v>
      </c>
      <c r="EG27" s="30" t="s">
        <v>18</v>
      </c>
      <c r="EH27" s="27" t="s">
        <v>14</v>
      </c>
      <c r="EI27" s="19" t="s">
        <v>105</v>
      </c>
      <c r="EJ27" s="28" t="s">
        <v>15</v>
      </c>
      <c r="EK27" s="29" t="s">
        <v>16</v>
      </c>
      <c r="EL27" s="27" t="s">
        <v>14</v>
      </c>
      <c r="EM27" s="32" t="s">
        <v>104</v>
      </c>
      <c r="EN27" s="28" t="s">
        <v>15</v>
      </c>
      <c r="EO27" s="27" t="s">
        <v>14</v>
      </c>
      <c r="EP27" s="29" t="s">
        <v>16</v>
      </c>
      <c r="EQ27" s="30" t="s">
        <v>18</v>
      </c>
      <c r="ER27" s="27" t="s">
        <v>14</v>
      </c>
      <c r="ES27" s="28" t="s">
        <v>15</v>
      </c>
      <c r="ET27" s="29" t="s">
        <v>16</v>
      </c>
      <c r="EU27" s="27" t="s">
        <v>14</v>
      </c>
      <c r="EV27" s="32" t="s">
        <v>104</v>
      </c>
      <c r="EW27" s="28" t="s">
        <v>15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3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3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3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3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3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9" t="s">
        <v>16</v>
      </c>
      <c r="DA30" s="28" t="s">
        <v>15</v>
      </c>
      <c r="DB30" s="31" t="s">
        <v>19</v>
      </c>
      <c r="DC30" s="32" t="s">
        <v>104</v>
      </c>
      <c r="DD30" s="27" t="s">
        <v>14</v>
      </c>
      <c r="DE30" s="30" t="s">
        <v>18</v>
      </c>
      <c r="DF30" s="26" t="s">
        <v>17</v>
      </c>
      <c r="DG30" s="27" t="s">
        <v>14</v>
      </c>
      <c r="DH30" s="28" t="s">
        <v>15</v>
      </c>
      <c r="DI30" s="29" t="s">
        <v>16</v>
      </c>
      <c r="DJ30" s="27" t="s">
        <v>14</v>
      </c>
      <c r="DK30" s="30" t="s">
        <v>18</v>
      </c>
      <c r="DL30" s="27" t="s">
        <v>14</v>
      </c>
      <c r="DM30" s="29" t="s">
        <v>16</v>
      </c>
      <c r="DN30" s="31" t="s">
        <v>19</v>
      </c>
      <c r="DO30" s="27" t="s">
        <v>14</v>
      </c>
      <c r="DP30" s="29" t="s">
        <v>16</v>
      </c>
      <c r="DQ30" s="27" t="s">
        <v>14</v>
      </c>
      <c r="DR30" s="32" t="s">
        <v>104</v>
      </c>
      <c r="DS30" s="28" t="s">
        <v>15</v>
      </c>
      <c r="DT30" s="27" t="s">
        <v>14</v>
      </c>
      <c r="DU30" s="19" t="s">
        <v>105</v>
      </c>
      <c r="DV30" s="26" t="s">
        <v>17</v>
      </c>
      <c r="DW30" s="27" t="s">
        <v>14</v>
      </c>
      <c r="DX30" s="28" t="s">
        <v>15</v>
      </c>
      <c r="DY30" s="29" t="s">
        <v>16</v>
      </c>
      <c r="DZ30" s="27" t="s">
        <v>14</v>
      </c>
      <c r="EA30" s="32" t="s">
        <v>104</v>
      </c>
      <c r="EB30" s="28" t="s">
        <v>15</v>
      </c>
      <c r="EC30" s="27" t="s">
        <v>14</v>
      </c>
      <c r="ED30" s="28" t="s">
        <v>15</v>
      </c>
      <c r="EE30" s="29" t="s">
        <v>16</v>
      </c>
      <c r="EF30" s="27" t="s">
        <v>14</v>
      </c>
      <c r="EG30" s="32" t="s">
        <v>104</v>
      </c>
      <c r="EH30" s="19" t="s">
        <v>105</v>
      </c>
      <c r="EI30" s="27" t="s">
        <v>14</v>
      </c>
      <c r="EJ30" s="31" t="s">
        <v>19</v>
      </c>
      <c r="EK30" s="28" t="s">
        <v>15</v>
      </c>
      <c r="EL30" s="29" t="s">
        <v>16</v>
      </c>
      <c r="EM30" s="27" t="s">
        <v>14</v>
      </c>
      <c r="EN30" s="32" t="s">
        <v>104</v>
      </c>
      <c r="EO30" s="28" t="s">
        <v>15</v>
      </c>
      <c r="EP30" s="27" t="s">
        <v>14</v>
      </c>
      <c r="EQ30" s="29" t="s">
        <v>16</v>
      </c>
      <c r="ER30" s="30" t="s">
        <v>18</v>
      </c>
      <c r="ES30" s="27" t="s">
        <v>14</v>
      </c>
      <c r="ET30" s="28" t="s">
        <v>15</v>
      </c>
      <c r="EU30" s="29" t="s">
        <v>16</v>
      </c>
      <c r="EV30" s="27" t="s">
        <v>14</v>
      </c>
      <c r="EW30" s="32" t="s">
        <v>104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7" t="s">
        <v>14</v>
      </c>
      <c r="DA31" s="29" t="s">
        <v>16</v>
      </c>
      <c r="DB31" s="28" t="s">
        <v>15</v>
      </c>
      <c r="DC31" s="31" t="s">
        <v>19</v>
      </c>
      <c r="DD31" s="32" t="s">
        <v>104</v>
      </c>
      <c r="DE31" s="27" t="s">
        <v>14</v>
      </c>
      <c r="DF31" s="30" t="s">
        <v>18</v>
      </c>
      <c r="DG31" s="26" t="s">
        <v>17</v>
      </c>
      <c r="DH31" s="27" t="s">
        <v>14</v>
      </c>
      <c r="DI31" s="28" t="s">
        <v>15</v>
      </c>
      <c r="DJ31" s="29" t="s">
        <v>16</v>
      </c>
      <c r="DK31" s="27" t="s">
        <v>14</v>
      </c>
      <c r="DL31" s="30" t="s">
        <v>18</v>
      </c>
      <c r="DM31" s="27" t="s">
        <v>14</v>
      </c>
      <c r="DN31" s="29" t="s">
        <v>16</v>
      </c>
      <c r="DO31" s="31" t="s">
        <v>19</v>
      </c>
      <c r="DP31" s="28" t="s">
        <v>15</v>
      </c>
      <c r="DQ31" s="29" t="s">
        <v>16</v>
      </c>
      <c r="DR31" s="27" t="s">
        <v>14</v>
      </c>
      <c r="DS31" s="32" t="s">
        <v>104</v>
      </c>
      <c r="DT31" s="28" t="s">
        <v>15</v>
      </c>
      <c r="DU31" s="27" t="s">
        <v>14</v>
      </c>
      <c r="DV31" s="19" t="s">
        <v>105</v>
      </c>
      <c r="DW31" s="26" t="s">
        <v>17</v>
      </c>
      <c r="DX31" s="27" t="s">
        <v>14</v>
      </c>
      <c r="DY31" s="28" t="s">
        <v>15</v>
      </c>
      <c r="DZ31" s="29" t="s">
        <v>16</v>
      </c>
      <c r="EA31" s="27" t="s">
        <v>14</v>
      </c>
      <c r="EB31" s="32" t="s">
        <v>104</v>
      </c>
      <c r="EC31" s="28" t="s">
        <v>15</v>
      </c>
      <c r="ED31" s="27" t="s">
        <v>14</v>
      </c>
      <c r="EE31" s="28" t="s">
        <v>15</v>
      </c>
      <c r="EF31" s="29" t="s">
        <v>16</v>
      </c>
      <c r="EG31" s="27" t="s">
        <v>14</v>
      </c>
      <c r="EH31" s="28" t="s">
        <v>15</v>
      </c>
      <c r="EI31" s="30" t="s">
        <v>18</v>
      </c>
      <c r="EJ31" s="27" t="s">
        <v>14</v>
      </c>
      <c r="EK31" s="31" t="s">
        <v>19</v>
      </c>
      <c r="EL31" s="28" t="s">
        <v>15</v>
      </c>
      <c r="EM31" s="19" t="s">
        <v>105</v>
      </c>
      <c r="EN31" s="27" t="s">
        <v>14</v>
      </c>
      <c r="EO31" s="32" t="s">
        <v>104</v>
      </c>
      <c r="EP31" s="28" t="s">
        <v>15</v>
      </c>
      <c r="EQ31" s="27" t="s">
        <v>14</v>
      </c>
      <c r="ER31" s="29" t="s">
        <v>16</v>
      </c>
      <c r="ES31" s="30" t="s">
        <v>18</v>
      </c>
      <c r="ET31" s="27" t="s">
        <v>14</v>
      </c>
      <c r="EU31" s="28" t="s">
        <v>15</v>
      </c>
      <c r="EV31" s="29" t="s">
        <v>16</v>
      </c>
      <c r="EW31" s="27" t="s">
        <v>14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3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3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3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28" t="s">
        <v>15</v>
      </c>
      <c r="CX32" s="26" t="s">
        <v>17</v>
      </c>
      <c r="CY32" s="27" t="s">
        <v>14</v>
      </c>
      <c r="CZ32" s="28" t="s">
        <v>15</v>
      </c>
      <c r="DA32" s="27" t="s">
        <v>14</v>
      </c>
      <c r="DB32" s="29" t="s">
        <v>16</v>
      </c>
      <c r="DC32" s="28" t="s">
        <v>15</v>
      </c>
      <c r="DD32" s="31" t="s">
        <v>19</v>
      </c>
      <c r="DE32" s="29" t="s">
        <v>16</v>
      </c>
      <c r="DF32" s="27" t="s">
        <v>14</v>
      </c>
      <c r="DG32" s="30" t="s">
        <v>18</v>
      </c>
      <c r="DH32" s="26" t="s">
        <v>17</v>
      </c>
      <c r="DI32" s="27" t="s">
        <v>14</v>
      </c>
      <c r="DJ32" s="28" t="s">
        <v>15</v>
      </c>
      <c r="DK32" s="29" t="s">
        <v>16</v>
      </c>
      <c r="DL32" s="27" t="s">
        <v>14</v>
      </c>
      <c r="DM32" s="30" t="s">
        <v>18</v>
      </c>
      <c r="DN32" s="27" t="s">
        <v>14</v>
      </c>
      <c r="DO32" s="29" t="s">
        <v>16</v>
      </c>
      <c r="DP32" s="31" t="s">
        <v>19</v>
      </c>
      <c r="DQ32" s="28" t="s">
        <v>15</v>
      </c>
      <c r="DR32" s="29" t="s">
        <v>16</v>
      </c>
      <c r="DS32" s="27" t="s">
        <v>14</v>
      </c>
      <c r="DT32" s="32" t="s">
        <v>104</v>
      </c>
      <c r="DU32" s="28" t="s">
        <v>15</v>
      </c>
      <c r="DV32" s="27" t="s">
        <v>14</v>
      </c>
      <c r="DW32" s="19" t="s">
        <v>105</v>
      </c>
      <c r="DX32" s="26" t="s">
        <v>17</v>
      </c>
      <c r="DY32" s="27" t="s">
        <v>14</v>
      </c>
      <c r="DZ32" s="28" t="s">
        <v>15</v>
      </c>
      <c r="EA32" s="29" t="s">
        <v>16</v>
      </c>
      <c r="EB32" s="27" t="s">
        <v>14</v>
      </c>
      <c r="EC32" s="32" t="s">
        <v>104</v>
      </c>
      <c r="ED32" s="28" t="s">
        <v>15</v>
      </c>
      <c r="EE32" s="27" t="s">
        <v>14</v>
      </c>
      <c r="EF32" s="28" t="s">
        <v>15</v>
      </c>
      <c r="EG32" s="29" t="s">
        <v>16</v>
      </c>
      <c r="EH32" s="27" t="s">
        <v>14</v>
      </c>
      <c r="EI32" s="32" t="s">
        <v>104</v>
      </c>
      <c r="EJ32" s="30" t="s">
        <v>18</v>
      </c>
      <c r="EK32" s="27" t="s">
        <v>14</v>
      </c>
      <c r="EL32" s="19" t="s">
        <v>105</v>
      </c>
      <c r="EM32" s="28" t="s">
        <v>15</v>
      </c>
      <c r="EN32" s="29" t="s">
        <v>16</v>
      </c>
      <c r="EO32" s="27" t="s">
        <v>14</v>
      </c>
      <c r="EP32" s="32" t="s">
        <v>104</v>
      </c>
      <c r="EQ32" s="28" t="s">
        <v>15</v>
      </c>
      <c r="ER32" s="27" t="s">
        <v>14</v>
      </c>
      <c r="ES32" s="29" t="s">
        <v>16</v>
      </c>
      <c r="ET32" s="30" t="s">
        <v>18</v>
      </c>
      <c r="EU32" s="27" t="s">
        <v>14</v>
      </c>
      <c r="EV32" s="28" t="s">
        <v>15</v>
      </c>
      <c r="EW32" s="29" t="s">
        <v>16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3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3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3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9" t="s">
        <v>16</v>
      </c>
      <c r="DA33" s="28" t="s">
        <v>15</v>
      </c>
      <c r="DB33" s="27" t="s">
        <v>14</v>
      </c>
      <c r="DC33" s="29" t="s">
        <v>16</v>
      </c>
      <c r="DD33" s="28" t="s">
        <v>15</v>
      </c>
      <c r="DE33" s="31" t="s">
        <v>19</v>
      </c>
      <c r="DF33" s="32" t="s">
        <v>104</v>
      </c>
      <c r="DG33" s="27" t="s">
        <v>14</v>
      </c>
      <c r="DH33" s="30" t="s">
        <v>18</v>
      </c>
      <c r="DI33" s="26" t="s">
        <v>17</v>
      </c>
      <c r="DJ33" s="27" t="s">
        <v>14</v>
      </c>
      <c r="DK33" s="28" t="s">
        <v>15</v>
      </c>
      <c r="DL33" s="29" t="s">
        <v>16</v>
      </c>
      <c r="DM33" s="27" t="s">
        <v>14</v>
      </c>
      <c r="DN33" s="30" t="s">
        <v>18</v>
      </c>
      <c r="DO33" s="27" t="s">
        <v>14</v>
      </c>
      <c r="DP33" s="29" t="s">
        <v>16</v>
      </c>
      <c r="DQ33" s="31" t="s">
        <v>19</v>
      </c>
      <c r="DR33" s="27" t="s">
        <v>14</v>
      </c>
      <c r="DS33" s="29" t="s">
        <v>16</v>
      </c>
      <c r="DT33" s="27" t="s">
        <v>14</v>
      </c>
      <c r="DU33" s="32" t="s">
        <v>104</v>
      </c>
      <c r="DV33" s="28" t="s">
        <v>15</v>
      </c>
      <c r="DW33" s="27" t="s">
        <v>14</v>
      </c>
      <c r="DX33" s="19" t="s">
        <v>105</v>
      </c>
      <c r="DY33" s="26" t="s">
        <v>17</v>
      </c>
      <c r="DZ33" s="27" t="s">
        <v>14</v>
      </c>
      <c r="EA33" s="28" t="s">
        <v>15</v>
      </c>
      <c r="EB33" s="29" t="s">
        <v>16</v>
      </c>
      <c r="EC33" s="27" t="s">
        <v>14</v>
      </c>
      <c r="ED33" s="32" t="s">
        <v>104</v>
      </c>
      <c r="EE33" s="28" t="s">
        <v>15</v>
      </c>
      <c r="EF33" s="27" t="s">
        <v>14</v>
      </c>
      <c r="EG33" s="28" t="s">
        <v>15</v>
      </c>
      <c r="EH33" s="29" t="s">
        <v>16</v>
      </c>
      <c r="EI33" s="27" t="s">
        <v>14</v>
      </c>
      <c r="EJ33" s="28" t="s">
        <v>15</v>
      </c>
      <c r="EK33" s="19" t="s">
        <v>105</v>
      </c>
      <c r="EL33" s="27" t="s">
        <v>14</v>
      </c>
      <c r="EM33" s="31" t="s">
        <v>19</v>
      </c>
      <c r="EN33" s="28" t="s">
        <v>15</v>
      </c>
      <c r="EO33" s="29" t="s">
        <v>16</v>
      </c>
      <c r="EP33" s="27" t="s">
        <v>14</v>
      </c>
      <c r="EQ33" s="32" t="s">
        <v>104</v>
      </c>
      <c r="ER33" s="28" t="s">
        <v>15</v>
      </c>
      <c r="ES33" s="27" t="s">
        <v>14</v>
      </c>
      <c r="ET33" s="29" t="s">
        <v>16</v>
      </c>
      <c r="EU33" s="30" t="s">
        <v>18</v>
      </c>
      <c r="EV33" s="27" t="s">
        <v>14</v>
      </c>
      <c r="EW33" s="28" t="s">
        <v>15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8" t="s">
        <v>15</v>
      </c>
      <c r="CY34" s="30" t="s">
        <v>18</v>
      </c>
      <c r="CZ34" s="27" t="s">
        <v>14</v>
      </c>
      <c r="DA34" s="29" t="s">
        <v>16</v>
      </c>
      <c r="DB34" s="28" t="s">
        <v>15</v>
      </c>
      <c r="DC34" s="27" t="s">
        <v>14</v>
      </c>
      <c r="DD34" s="29" t="s">
        <v>16</v>
      </c>
      <c r="DE34" s="28" t="s">
        <v>15</v>
      </c>
      <c r="DF34" s="31" t="s">
        <v>19</v>
      </c>
      <c r="DG34" s="32" t="s">
        <v>104</v>
      </c>
      <c r="DH34" s="27" t="s">
        <v>14</v>
      </c>
      <c r="DI34" s="30" t="s">
        <v>18</v>
      </c>
      <c r="DJ34" s="26" t="s">
        <v>17</v>
      </c>
      <c r="DK34" s="27" t="s">
        <v>14</v>
      </c>
      <c r="DL34" s="28" t="s">
        <v>15</v>
      </c>
      <c r="DM34" s="29" t="s">
        <v>16</v>
      </c>
      <c r="DN34" s="27" t="s">
        <v>14</v>
      </c>
      <c r="DO34" s="30" t="s">
        <v>18</v>
      </c>
      <c r="DP34" s="27" t="s">
        <v>14</v>
      </c>
      <c r="DQ34" s="29" t="s">
        <v>16</v>
      </c>
      <c r="DR34" s="31" t="s">
        <v>19</v>
      </c>
      <c r="DS34" s="28" t="s">
        <v>15</v>
      </c>
      <c r="DT34" s="29" t="s">
        <v>16</v>
      </c>
      <c r="DU34" s="27" t="s">
        <v>14</v>
      </c>
      <c r="DV34" s="32" t="s">
        <v>104</v>
      </c>
      <c r="DW34" s="28" t="s">
        <v>15</v>
      </c>
      <c r="DX34" s="27" t="s">
        <v>14</v>
      </c>
      <c r="DY34" s="19" t="s">
        <v>105</v>
      </c>
      <c r="DZ34" s="26" t="s">
        <v>17</v>
      </c>
      <c r="EA34" s="27" t="s">
        <v>14</v>
      </c>
      <c r="EB34" s="28" t="s">
        <v>15</v>
      </c>
      <c r="EC34" s="29" t="s">
        <v>16</v>
      </c>
      <c r="ED34" s="27" t="s">
        <v>14</v>
      </c>
      <c r="EE34" s="32" t="s">
        <v>104</v>
      </c>
      <c r="EF34" s="28" t="s">
        <v>15</v>
      </c>
      <c r="EG34" s="27" t="s">
        <v>14</v>
      </c>
      <c r="EH34" s="28" t="s">
        <v>15</v>
      </c>
      <c r="EI34" s="29" t="s">
        <v>16</v>
      </c>
      <c r="EJ34" s="27" t="s">
        <v>14</v>
      </c>
      <c r="EK34" s="32" t="s">
        <v>104</v>
      </c>
      <c r="EL34" s="30" t="s">
        <v>18</v>
      </c>
      <c r="EM34" s="27" t="s">
        <v>14</v>
      </c>
      <c r="EN34" s="31" t="s">
        <v>19</v>
      </c>
      <c r="EO34" s="28" t="s">
        <v>15</v>
      </c>
      <c r="EP34" s="19" t="s">
        <v>105</v>
      </c>
      <c r="EQ34" s="27" t="s">
        <v>14</v>
      </c>
      <c r="ER34" s="32" t="s">
        <v>104</v>
      </c>
      <c r="ES34" s="28" t="s">
        <v>15</v>
      </c>
      <c r="ET34" s="27" t="s">
        <v>14</v>
      </c>
      <c r="EU34" s="29" t="s">
        <v>16</v>
      </c>
      <c r="EV34" s="30" t="s">
        <v>18</v>
      </c>
      <c r="EW34" s="27" t="s">
        <v>14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30" t="s">
        <v>18</v>
      </c>
      <c r="DA35" s="27" t="s">
        <v>14</v>
      </c>
      <c r="DB35" s="29" t="s">
        <v>16</v>
      </c>
      <c r="DC35" s="28" t="s">
        <v>15</v>
      </c>
      <c r="DD35" s="27" t="s">
        <v>14</v>
      </c>
      <c r="DE35" s="29" t="s">
        <v>16</v>
      </c>
      <c r="DF35" s="28" t="s">
        <v>15</v>
      </c>
      <c r="DG35" s="31" t="s">
        <v>19</v>
      </c>
      <c r="DH35" s="32" t="s">
        <v>104</v>
      </c>
      <c r="DI35" s="27" t="s">
        <v>14</v>
      </c>
      <c r="DJ35" s="30" t="s">
        <v>18</v>
      </c>
      <c r="DK35" s="26" t="s">
        <v>17</v>
      </c>
      <c r="DL35" s="27" t="s">
        <v>14</v>
      </c>
      <c r="DM35" s="28" t="s">
        <v>15</v>
      </c>
      <c r="DN35" s="29" t="s">
        <v>16</v>
      </c>
      <c r="DO35" s="27" t="s">
        <v>14</v>
      </c>
      <c r="DP35" s="30" t="s">
        <v>18</v>
      </c>
      <c r="DQ35" s="27" t="s">
        <v>14</v>
      </c>
      <c r="DR35" s="29" t="s">
        <v>16</v>
      </c>
      <c r="DS35" s="31" t="s">
        <v>19</v>
      </c>
      <c r="DT35" s="28" t="s">
        <v>15</v>
      </c>
      <c r="DU35" s="29" t="s">
        <v>16</v>
      </c>
      <c r="DV35" s="27" t="s">
        <v>14</v>
      </c>
      <c r="DW35" s="32" t="s">
        <v>104</v>
      </c>
      <c r="DX35" s="28" t="s">
        <v>15</v>
      </c>
      <c r="DY35" s="27" t="s">
        <v>14</v>
      </c>
      <c r="DZ35" s="19" t="s">
        <v>105</v>
      </c>
      <c r="EA35" s="26" t="s">
        <v>17</v>
      </c>
      <c r="EB35" s="27" t="s">
        <v>14</v>
      </c>
      <c r="EC35" s="28" t="s">
        <v>15</v>
      </c>
      <c r="ED35" s="29" t="s">
        <v>16</v>
      </c>
      <c r="EE35" s="27" t="s">
        <v>14</v>
      </c>
      <c r="EF35" s="32" t="s">
        <v>104</v>
      </c>
      <c r="EG35" s="28" t="s">
        <v>15</v>
      </c>
      <c r="EH35" s="27" t="s">
        <v>14</v>
      </c>
      <c r="EI35" s="28" t="s">
        <v>15</v>
      </c>
      <c r="EJ35" s="29" t="s">
        <v>16</v>
      </c>
      <c r="EK35" s="27" t="s">
        <v>14</v>
      </c>
      <c r="EL35" s="28" t="s">
        <v>15</v>
      </c>
      <c r="EM35" s="30" t="s">
        <v>18</v>
      </c>
      <c r="EN35" s="27" t="s">
        <v>14</v>
      </c>
      <c r="EO35" s="19" t="s">
        <v>105</v>
      </c>
      <c r="EP35" s="28" t="s">
        <v>15</v>
      </c>
      <c r="EQ35" s="29" t="s">
        <v>16</v>
      </c>
      <c r="ER35" s="27" t="s">
        <v>14</v>
      </c>
      <c r="ES35" s="32" t="s">
        <v>104</v>
      </c>
      <c r="ET35" s="28" t="s">
        <v>15</v>
      </c>
      <c r="EU35" s="27" t="s">
        <v>14</v>
      </c>
      <c r="EV35" s="29" t="s">
        <v>16</v>
      </c>
      <c r="EW35" s="30" t="s">
        <v>18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3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3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3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8" t="s">
        <v>15</v>
      </c>
      <c r="DA36" s="30" t="s">
        <v>18</v>
      </c>
      <c r="DB36" s="27" t="s">
        <v>14</v>
      </c>
      <c r="DC36" s="29" t="s">
        <v>16</v>
      </c>
      <c r="DD36" s="28" t="s">
        <v>15</v>
      </c>
      <c r="DE36" s="27" t="s">
        <v>14</v>
      </c>
      <c r="DF36" s="29" t="s">
        <v>16</v>
      </c>
      <c r="DG36" s="28" t="s">
        <v>15</v>
      </c>
      <c r="DH36" s="31" t="s">
        <v>19</v>
      </c>
      <c r="DI36" s="32" t="s">
        <v>104</v>
      </c>
      <c r="DJ36" s="27" t="s">
        <v>14</v>
      </c>
      <c r="DK36" s="30" t="s">
        <v>18</v>
      </c>
      <c r="DL36" s="26" t="s">
        <v>17</v>
      </c>
      <c r="DM36" s="27" t="s">
        <v>14</v>
      </c>
      <c r="DN36" s="28" t="s">
        <v>15</v>
      </c>
      <c r="DO36" s="29" t="s">
        <v>16</v>
      </c>
      <c r="DP36" s="27" t="s">
        <v>14</v>
      </c>
      <c r="DQ36" s="30" t="s">
        <v>18</v>
      </c>
      <c r="DR36" s="27" t="s">
        <v>14</v>
      </c>
      <c r="DS36" s="29" t="s">
        <v>16</v>
      </c>
      <c r="DT36" s="31" t="s">
        <v>19</v>
      </c>
      <c r="DU36" s="27" t="s">
        <v>14</v>
      </c>
      <c r="DV36" s="29" t="s">
        <v>16</v>
      </c>
      <c r="DW36" s="27" t="s">
        <v>14</v>
      </c>
      <c r="DX36" s="32" t="s">
        <v>104</v>
      </c>
      <c r="DY36" s="28" t="s">
        <v>15</v>
      </c>
      <c r="DZ36" s="27" t="s">
        <v>14</v>
      </c>
      <c r="EA36" s="19" t="s">
        <v>105</v>
      </c>
      <c r="EB36" s="26" t="s">
        <v>17</v>
      </c>
      <c r="EC36" s="27" t="s">
        <v>14</v>
      </c>
      <c r="ED36" s="28" t="s">
        <v>15</v>
      </c>
      <c r="EE36" s="29" t="s">
        <v>16</v>
      </c>
      <c r="EF36" s="27" t="s">
        <v>14</v>
      </c>
      <c r="EG36" s="32" t="s">
        <v>104</v>
      </c>
      <c r="EH36" s="28" t="s">
        <v>15</v>
      </c>
      <c r="EI36" s="27" t="s">
        <v>14</v>
      </c>
      <c r="EJ36" s="28" t="s">
        <v>15</v>
      </c>
      <c r="EK36" s="29" t="s">
        <v>16</v>
      </c>
      <c r="EL36" s="27" t="s">
        <v>14</v>
      </c>
      <c r="EM36" s="32" t="s">
        <v>104</v>
      </c>
      <c r="EN36" s="19" t="s">
        <v>105</v>
      </c>
      <c r="EO36" s="27" t="s">
        <v>14</v>
      </c>
      <c r="EP36" s="31" t="s">
        <v>19</v>
      </c>
      <c r="EQ36" s="28" t="s">
        <v>15</v>
      </c>
      <c r="ER36" s="29" t="s">
        <v>16</v>
      </c>
      <c r="ES36" s="27" t="s">
        <v>14</v>
      </c>
      <c r="ET36" s="32" t="s">
        <v>104</v>
      </c>
      <c r="EU36" s="28" t="s">
        <v>15</v>
      </c>
      <c r="EV36" s="27" t="s">
        <v>14</v>
      </c>
      <c r="EW36" s="29" t="s">
        <v>16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3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3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3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27" t="s">
        <v>14</v>
      </c>
      <c r="DA37" s="28" t="s">
        <v>15</v>
      </c>
      <c r="DB37" s="30" t="s">
        <v>18</v>
      </c>
      <c r="DC37" s="27" t="s">
        <v>14</v>
      </c>
      <c r="DD37" s="29" t="s">
        <v>16</v>
      </c>
      <c r="DE37" s="28" t="s">
        <v>15</v>
      </c>
      <c r="DF37" s="27" t="s">
        <v>14</v>
      </c>
      <c r="DG37" s="29" t="s">
        <v>16</v>
      </c>
      <c r="DH37" s="28" t="s">
        <v>15</v>
      </c>
      <c r="DI37" s="31" t="s">
        <v>19</v>
      </c>
      <c r="DJ37" s="32" t="s">
        <v>104</v>
      </c>
      <c r="DK37" s="27" t="s">
        <v>14</v>
      </c>
      <c r="DL37" s="30" t="s">
        <v>18</v>
      </c>
      <c r="DM37" s="26" t="s">
        <v>17</v>
      </c>
      <c r="DN37" s="27" t="s">
        <v>14</v>
      </c>
      <c r="DO37" s="28" t="s">
        <v>15</v>
      </c>
      <c r="DP37" s="29" t="s">
        <v>16</v>
      </c>
      <c r="DQ37" s="27" t="s">
        <v>14</v>
      </c>
      <c r="DR37" s="30" t="s">
        <v>18</v>
      </c>
      <c r="DS37" s="27" t="s">
        <v>14</v>
      </c>
      <c r="DT37" s="29" t="s">
        <v>16</v>
      </c>
      <c r="DU37" s="31" t="s">
        <v>19</v>
      </c>
      <c r="DV37" s="28" t="s">
        <v>15</v>
      </c>
      <c r="DW37" s="29" t="s">
        <v>16</v>
      </c>
      <c r="DX37" s="27" t="s">
        <v>14</v>
      </c>
      <c r="DY37" s="32" t="s">
        <v>104</v>
      </c>
      <c r="DZ37" s="28" t="s">
        <v>15</v>
      </c>
      <c r="EA37" s="27" t="s">
        <v>14</v>
      </c>
      <c r="EB37" s="19" t="s">
        <v>105</v>
      </c>
      <c r="EC37" s="26" t="s">
        <v>17</v>
      </c>
      <c r="ED37" s="27" t="s">
        <v>14</v>
      </c>
      <c r="EE37" s="28" t="s">
        <v>15</v>
      </c>
      <c r="EF37" s="29" t="s">
        <v>16</v>
      </c>
      <c r="EG37" s="27" t="s">
        <v>14</v>
      </c>
      <c r="EH37" s="32" t="s">
        <v>104</v>
      </c>
      <c r="EI37" s="28" t="s">
        <v>15</v>
      </c>
      <c r="EJ37" s="27" t="s">
        <v>14</v>
      </c>
      <c r="EK37" s="28" t="s">
        <v>15</v>
      </c>
      <c r="EL37" s="29" t="s">
        <v>16</v>
      </c>
      <c r="EM37" s="27" t="s">
        <v>14</v>
      </c>
      <c r="EN37" s="28" t="s">
        <v>15</v>
      </c>
      <c r="EO37" s="30" t="s">
        <v>18</v>
      </c>
      <c r="EP37" s="27" t="s">
        <v>14</v>
      </c>
      <c r="EQ37" s="31" t="s">
        <v>19</v>
      </c>
      <c r="ER37" s="28" t="s">
        <v>15</v>
      </c>
      <c r="ES37" s="19" t="s">
        <v>105</v>
      </c>
      <c r="ET37" s="27" t="s">
        <v>14</v>
      </c>
      <c r="EU37" s="32" t="s">
        <v>104</v>
      </c>
      <c r="EV37" s="28" t="s">
        <v>15</v>
      </c>
      <c r="EW37" s="27" t="s">
        <v>14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2" t="s">
        <v>104</v>
      </c>
      <c r="DA38" s="27" t="s">
        <v>14</v>
      </c>
      <c r="DB38" s="28" t="s">
        <v>15</v>
      </c>
      <c r="DC38" s="30" t="s">
        <v>18</v>
      </c>
      <c r="DD38" s="27" t="s">
        <v>14</v>
      </c>
      <c r="DE38" s="29" t="s">
        <v>16</v>
      </c>
      <c r="DF38" s="28" t="s">
        <v>15</v>
      </c>
      <c r="DG38" s="27" t="s">
        <v>14</v>
      </c>
      <c r="DH38" s="29" t="s">
        <v>16</v>
      </c>
      <c r="DI38" s="28" t="s">
        <v>15</v>
      </c>
      <c r="DJ38" s="31" t="s">
        <v>19</v>
      </c>
      <c r="DK38" s="32" t="s">
        <v>104</v>
      </c>
      <c r="DL38" s="27" t="s">
        <v>14</v>
      </c>
      <c r="DM38" s="30" t="s">
        <v>18</v>
      </c>
      <c r="DN38" s="26" t="s">
        <v>17</v>
      </c>
      <c r="DO38" s="27" t="s">
        <v>14</v>
      </c>
      <c r="DP38" s="28" t="s">
        <v>15</v>
      </c>
      <c r="DQ38" s="29" t="s">
        <v>16</v>
      </c>
      <c r="DR38" s="27" t="s">
        <v>14</v>
      </c>
      <c r="DS38" s="30" t="s">
        <v>18</v>
      </c>
      <c r="DT38" s="27" t="s">
        <v>14</v>
      </c>
      <c r="DU38" s="29" t="s">
        <v>16</v>
      </c>
      <c r="DV38" s="31" t="s">
        <v>19</v>
      </c>
      <c r="DW38" s="28" t="s">
        <v>15</v>
      </c>
      <c r="DX38" s="29" t="s">
        <v>16</v>
      </c>
      <c r="DY38" s="27" t="s">
        <v>14</v>
      </c>
      <c r="DZ38" s="32" t="s">
        <v>104</v>
      </c>
      <c r="EA38" s="28" t="s">
        <v>15</v>
      </c>
      <c r="EB38" s="27" t="s">
        <v>14</v>
      </c>
      <c r="EC38" s="19" t="s">
        <v>105</v>
      </c>
      <c r="ED38" s="26" t="s">
        <v>17</v>
      </c>
      <c r="EE38" s="27" t="s">
        <v>14</v>
      </c>
      <c r="EF38" s="28" t="s">
        <v>15</v>
      </c>
      <c r="EG38" s="29" t="s">
        <v>16</v>
      </c>
      <c r="EH38" s="27" t="s">
        <v>14</v>
      </c>
      <c r="EI38" s="32" t="s">
        <v>104</v>
      </c>
      <c r="EJ38" s="28" t="s">
        <v>15</v>
      </c>
      <c r="EK38" s="27" t="s">
        <v>14</v>
      </c>
      <c r="EL38" s="28" t="s">
        <v>15</v>
      </c>
      <c r="EM38" s="29" t="s">
        <v>16</v>
      </c>
      <c r="EN38" s="27" t="s">
        <v>14</v>
      </c>
      <c r="EO38" s="32" t="s">
        <v>104</v>
      </c>
      <c r="EP38" s="30" t="s">
        <v>18</v>
      </c>
      <c r="EQ38" s="27" t="s">
        <v>14</v>
      </c>
      <c r="ER38" s="19" t="s">
        <v>105</v>
      </c>
      <c r="ES38" s="28" t="s">
        <v>15</v>
      </c>
      <c r="ET38" s="29" t="s">
        <v>16</v>
      </c>
      <c r="EU38" s="27" t="s">
        <v>14</v>
      </c>
      <c r="EV38" s="32" t="s">
        <v>104</v>
      </c>
      <c r="EW38" s="28" t="s">
        <v>15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9" t="s">
        <v>16</v>
      </c>
      <c r="DA39" s="32" t="s">
        <v>104</v>
      </c>
      <c r="DB39" s="27" t="s">
        <v>14</v>
      </c>
      <c r="DC39" s="28" t="s">
        <v>15</v>
      </c>
      <c r="DD39" s="30" t="s">
        <v>18</v>
      </c>
      <c r="DE39" s="27" t="s">
        <v>14</v>
      </c>
      <c r="DF39" s="29" t="s">
        <v>16</v>
      </c>
      <c r="DG39" s="28" t="s">
        <v>15</v>
      </c>
      <c r="DH39" s="19" t="s">
        <v>105</v>
      </c>
      <c r="DI39" s="29" t="s">
        <v>16</v>
      </c>
      <c r="DJ39" s="28" t="s">
        <v>15</v>
      </c>
      <c r="DK39" s="31" t="s">
        <v>19</v>
      </c>
      <c r="DL39" s="32" t="s">
        <v>104</v>
      </c>
      <c r="DM39" s="27" t="s">
        <v>14</v>
      </c>
      <c r="DN39" s="30" t="s">
        <v>18</v>
      </c>
      <c r="DO39" s="26" t="s">
        <v>17</v>
      </c>
      <c r="DP39" s="27" t="s">
        <v>14</v>
      </c>
      <c r="DQ39" s="28" t="s">
        <v>15</v>
      </c>
      <c r="DR39" s="29" t="s">
        <v>16</v>
      </c>
      <c r="DS39" s="27" t="s">
        <v>14</v>
      </c>
      <c r="DT39" s="30" t="s">
        <v>18</v>
      </c>
      <c r="DU39" s="27" t="s">
        <v>14</v>
      </c>
      <c r="DV39" s="29" t="s">
        <v>16</v>
      </c>
      <c r="DW39" s="31" t="s">
        <v>19</v>
      </c>
      <c r="DX39" s="27" t="s">
        <v>14</v>
      </c>
      <c r="DY39" s="29" t="s">
        <v>16</v>
      </c>
      <c r="DZ39" s="27" t="s">
        <v>14</v>
      </c>
      <c r="EA39" s="32" t="s">
        <v>104</v>
      </c>
      <c r="EB39" s="28" t="s">
        <v>15</v>
      </c>
      <c r="EC39" s="27" t="s">
        <v>14</v>
      </c>
      <c r="ED39" s="19" t="s">
        <v>105</v>
      </c>
      <c r="EE39" s="26" t="s">
        <v>17</v>
      </c>
      <c r="EF39" s="27" t="s">
        <v>14</v>
      </c>
      <c r="EG39" s="28" t="s">
        <v>15</v>
      </c>
      <c r="EH39" s="29" t="s">
        <v>16</v>
      </c>
      <c r="EI39" s="27" t="s">
        <v>14</v>
      </c>
      <c r="EJ39" s="32" t="s">
        <v>104</v>
      </c>
      <c r="EK39" s="28" t="s">
        <v>15</v>
      </c>
      <c r="EL39" s="27" t="s">
        <v>14</v>
      </c>
      <c r="EM39" s="28" t="s">
        <v>15</v>
      </c>
      <c r="EN39" s="29" t="s">
        <v>16</v>
      </c>
      <c r="EO39" s="27" t="s">
        <v>14</v>
      </c>
      <c r="EP39" s="28" t="s">
        <v>15</v>
      </c>
      <c r="EQ39" s="19" t="s">
        <v>105</v>
      </c>
      <c r="ER39" s="27" t="s">
        <v>14</v>
      </c>
      <c r="ES39" s="31" t="s">
        <v>19</v>
      </c>
      <c r="ET39" s="28" t="s">
        <v>15</v>
      </c>
      <c r="EU39" s="29" t="s">
        <v>16</v>
      </c>
      <c r="EV39" s="27" t="s">
        <v>14</v>
      </c>
      <c r="EW39" s="32" t="s">
        <v>104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3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3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7" t="s">
        <v>14</v>
      </c>
      <c r="DA40" s="29" t="s">
        <v>16</v>
      </c>
      <c r="DB40" s="32" t="s">
        <v>104</v>
      </c>
      <c r="DC40" s="27" t="s">
        <v>14</v>
      </c>
      <c r="DD40" s="28" t="s">
        <v>15</v>
      </c>
      <c r="DE40" s="30" t="s">
        <v>18</v>
      </c>
      <c r="DF40" s="27" t="s">
        <v>14</v>
      </c>
      <c r="DG40" s="29" t="s">
        <v>16</v>
      </c>
      <c r="DH40" s="28" t="s">
        <v>15</v>
      </c>
      <c r="DI40" s="19" t="s">
        <v>105</v>
      </c>
      <c r="DJ40" s="29" t="s">
        <v>16</v>
      </c>
      <c r="DK40" s="28" t="s">
        <v>15</v>
      </c>
      <c r="DL40" s="31" t="s">
        <v>19</v>
      </c>
      <c r="DM40" s="32" t="s">
        <v>104</v>
      </c>
      <c r="DN40" s="27" t="s">
        <v>14</v>
      </c>
      <c r="DO40" s="30" t="s">
        <v>18</v>
      </c>
      <c r="DP40" s="26" t="s">
        <v>17</v>
      </c>
      <c r="DQ40" s="27" t="s">
        <v>14</v>
      </c>
      <c r="DR40" s="28" t="s">
        <v>15</v>
      </c>
      <c r="DS40" s="29" t="s">
        <v>16</v>
      </c>
      <c r="DT40" s="27" t="s">
        <v>14</v>
      </c>
      <c r="DU40" s="30" t="s">
        <v>18</v>
      </c>
      <c r="DV40" s="27" t="s">
        <v>14</v>
      </c>
      <c r="DW40" s="29" t="s">
        <v>16</v>
      </c>
      <c r="DX40" s="31" t="s">
        <v>19</v>
      </c>
      <c r="DY40" s="28" t="s">
        <v>15</v>
      </c>
      <c r="DZ40" s="29" t="s">
        <v>16</v>
      </c>
      <c r="EA40" s="27" t="s">
        <v>14</v>
      </c>
      <c r="EB40" s="32" t="s">
        <v>104</v>
      </c>
      <c r="EC40" s="28" t="s">
        <v>15</v>
      </c>
      <c r="ED40" s="27" t="s">
        <v>14</v>
      </c>
      <c r="EE40" s="19" t="s">
        <v>105</v>
      </c>
      <c r="EF40" s="26" t="s">
        <v>17</v>
      </c>
      <c r="EG40" s="27" t="s">
        <v>14</v>
      </c>
      <c r="EH40" s="28" t="s">
        <v>15</v>
      </c>
      <c r="EI40" s="29" t="s">
        <v>16</v>
      </c>
      <c r="EJ40" s="27" t="s">
        <v>14</v>
      </c>
      <c r="EK40" s="30" t="s">
        <v>18</v>
      </c>
      <c r="EL40" s="28" t="s">
        <v>15</v>
      </c>
      <c r="EM40" s="27" t="s">
        <v>14</v>
      </c>
      <c r="EN40" s="28" t="s">
        <v>15</v>
      </c>
      <c r="EO40" s="29" t="s">
        <v>16</v>
      </c>
      <c r="EP40" s="27" t="s">
        <v>14</v>
      </c>
      <c r="EQ40" s="32" t="s">
        <v>104</v>
      </c>
      <c r="ER40" s="30" t="s">
        <v>18</v>
      </c>
      <c r="ES40" s="27" t="s">
        <v>14</v>
      </c>
      <c r="ET40" s="31" t="s">
        <v>19</v>
      </c>
      <c r="EU40" s="28" t="s">
        <v>15</v>
      </c>
      <c r="EV40" s="29" t="s">
        <v>16</v>
      </c>
      <c r="EW40" s="27" t="s">
        <v>14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3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3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8" t="s">
        <v>15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8" t="s">
        <v>15</v>
      </c>
      <c r="DA41" s="27" t="s">
        <v>14</v>
      </c>
      <c r="DB41" s="29" t="s">
        <v>16</v>
      </c>
      <c r="DC41" s="32" t="s">
        <v>104</v>
      </c>
      <c r="DD41" s="27" t="s">
        <v>14</v>
      </c>
      <c r="DE41" s="28" t="s">
        <v>15</v>
      </c>
      <c r="DF41" s="30" t="s">
        <v>18</v>
      </c>
      <c r="DG41" s="27" t="s">
        <v>14</v>
      </c>
      <c r="DH41" s="29" t="s">
        <v>16</v>
      </c>
      <c r="DI41" s="28" t="s">
        <v>15</v>
      </c>
      <c r="DJ41" s="19" t="s">
        <v>105</v>
      </c>
      <c r="DK41" s="29" t="s">
        <v>16</v>
      </c>
      <c r="DL41" s="28" t="s">
        <v>15</v>
      </c>
      <c r="DM41" s="31" t="s">
        <v>19</v>
      </c>
      <c r="DN41" s="32" t="s">
        <v>104</v>
      </c>
      <c r="DO41" s="27" t="s">
        <v>14</v>
      </c>
      <c r="DP41" s="30" t="s">
        <v>18</v>
      </c>
      <c r="DQ41" s="26" t="s">
        <v>17</v>
      </c>
      <c r="DR41" s="27" t="s">
        <v>14</v>
      </c>
      <c r="DS41" s="28" t="s">
        <v>15</v>
      </c>
      <c r="DT41" s="29" t="s">
        <v>16</v>
      </c>
      <c r="DU41" s="27" t="s">
        <v>14</v>
      </c>
      <c r="DV41" s="30" t="s">
        <v>18</v>
      </c>
      <c r="DW41" s="27" t="s">
        <v>14</v>
      </c>
      <c r="DX41" s="29" t="s">
        <v>16</v>
      </c>
      <c r="DY41" s="31" t="s">
        <v>19</v>
      </c>
      <c r="DZ41" s="28" t="s">
        <v>15</v>
      </c>
      <c r="EA41" s="29" t="s">
        <v>16</v>
      </c>
      <c r="EB41" s="27" t="s">
        <v>14</v>
      </c>
      <c r="EC41" s="32" t="s">
        <v>104</v>
      </c>
      <c r="ED41" s="28" t="s">
        <v>15</v>
      </c>
      <c r="EE41" s="27" t="s">
        <v>14</v>
      </c>
      <c r="EF41" s="19" t="s">
        <v>105</v>
      </c>
      <c r="EG41" s="26" t="s">
        <v>17</v>
      </c>
      <c r="EH41" s="27" t="s">
        <v>14</v>
      </c>
      <c r="EI41" s="28" t="s">
        <v>15</v>
      </c>
      <c r="EJ41" s="29" t="s">
        <v>16</v>
      </c>
      <c r="EK41" s="27" t="s">
        <v>14</v>
      </c>
      <c r="EL41" s="32" t="s">
        <v>104</v>
      </c>
      <c r="EM41" s="28" t="s">
        <v>15</v>
      </c>
      <c r="EN41" s="27" t="s">
        <v>14</v>
      </c>
      <c r="EO41" s="28" t="s">
        <v>15</v>
      </c>
      <c r="EP41" s="29" t="s">
        <v>16</v>
      </c>
      <c r="EQ41" s="27" t="s">
        <v>14</v>
      </c>
      <c r="ER41" s="28" t="s">
        <v>15</v>
      </c>
      <c r="ES41" s="30" t="s">
        <v>18</v>
      </c>
      <c r="ET41" s="27" t="s">
        <v>14</v>
      </c>
      <c r="EU41" s="31" t="s">
        <v>19</v>
      </c>
      <c r="EV41" s="28" t="s">
        <v>15</v>
      </c>
      <c r="EW41" s="19" t="s">
        <v>105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3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3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3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31" t="s">
        <v>19</v>
      </c>
      <c r="DA44" s="28" t="s">
        <v>15</v>
      </c>
      <c r="DB44" s="27" t="s">
        <v>14</v>
      </c>
      <c r="DC44" s="29" t="s">
        <v>16</v>
      </c>
      <c r="DD44" s="32" t="s">
        <v>104</v>
      </c>
      <c r="DE44" s="27" t="s">
        <v>14</v>
      </c>
      <c r="DF44" s="28" t="s">
        <v>15</v>
      </c>
      <c r="DG44" s="30" t="s">
        <v>18</v>
      </c>
      <c r="DH44" s="27" t="s">
        <v>14</v>
      </c>
      <c r="DI44" s="29" t="s">
        <v>16</v>
      </c>
      <c r="DJ44" s="28" t="s">
        <v>15</v>
      </c>
      <c r="DK44" s="19" t="s">
        <v>105</v>
      </c>
      <c r="DL44" s="29" t="s">
        <v>16</v>
      </c>
      <c r="DM44" s="28" t="s">
        <v>15</v>
      </c>
      <c r="DN44" s="31" t="s">
        <v>19</v>
      </c>
      <c r="DO44" s="32" t="s">
        <v>104</v>
      </c>
      <c r="DP44" s="27" t="s">
        <v>14</v>
      </c>
      <c r="DQ44" s="30" t="s">
        <v>18</v>
      </c>
      <c r="DR44" s="26" t="s">
        <v>17</v>
      </c>
      <c r="DS44" s="27" t="s">
        <v>14</v>
      </c>
      <c r="DT44" s="28" t="s">
        <v>15</v>
      </c>
      <c r="DU44" s="29" t="s">
        <v>16</v>
      </c>
      <c r="DV44" s="27" t="s">
        <v>14</v>
      </c>
      <c r="DW44" s="30" t="s">
        <v>18</v>
      </c>
      <c r="DX44" s="27" t="s">
        <v>14</v>
      </c>
      <c r="DY44" s="29" t="s">
        <v>16</v>
      </c>
      <c r="DZ44" s="31" t="s">
        <v>19</v>
      </c>
      <c r="EA44" s="27" t="s">
        <v>14</v>
      </c>
      <c r="EB44" s="29" t="s">
        <v>16</v>
      </c>
      <c r="EC44" s="27" t="s">
        <v>14</v>
      </c>
      <c r="ED44" s="32" t="s">
        <v>104</v>
      </c>
      <c r="EE44" s="28" t="s">
        <v>15</v>
      </c>
      <c r="EF44" s="27" t="s">
        <v>14</v>
      </c>
      <c r="EG44" s="19" t="s">
        <v>105</v>
      </c>
      <c r="EH44" s="26" t="s">
        <v>17</v>
      </c>
      <c r="EI44" s="27" t="s">
        <v>14</v>
      </c>
      <c r="EJ44" s="28" t="s">
        <v>15</v>
      </c>
      <c r="EK44" s="29" t="s">
        <v>16</v>
      </c>
      <c r="EL44" s="27" t="s">
        <v>14</v>
      </c>
      <c r="EM44" s="32" t="s">
        <v>104</v>
      </c>
      <c r="EN44" s="28" t="s">
        <v>15</v>
      </c>
      <c r="EO44" s="27" t="s">
        <v>14</v>
      </c>
      <c r="EP44" s="28" t="s">
        <v>15</v>
      </c>
      <c r="EQ44" s="29" t="s">
        <v>16</v>
      </c>
      <c r="ER44" s="27" t="s">
        <v>14</v>
      </c>
      <c r="ES44" s="32" t="s">
        <v>104</v>
      </c>
      <c r="ET44" s="30" t="s">
        <v>18</v>
      </c>
      <c r="EU44" s="27" t="s">
        <v>14</v>
      </c>
      <c r="EV44" s="19" t="s">
        <v>105</v>
      </c>
      <c r="EW44" s="28" t="s">
        <v>15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3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3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3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3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7" t="s">
        <v>14</v>
      </c>
      <c r="DA45" s="31" t="s">
        <v>19</v>
      </c>
      <c r="DB45" s="28" t="s">
        <v>15</v>
      </c>
      <c r="DC45" s="27" t="s">
        <v>14</v>
      </c>
      <c r="DD45" s="29" t="s">
        <v>16</v>
      </c>
      <c r="DE45" s="32" t="s">
        <v>104</v>
      </c>
      <c r="DF45" s="27" t="s">
        <v>14</v>
      </c>
      <c r="DG45" s="28" t="s">
        <v>15</v>
      </c>
      <c r="DH45" s="30" t="s">
        <v>18</v>
      </c>
      <c r="DI45" s="27" t="s">
        <v>14</v>
      </c>
      <c r="DJ45" s="29" t="s">
        <v>16</v>
      </c>
      <c r="DK45" s="28" t="s">
        <v>15</v>
      </c>
      <c r="DL45" s="19" t="s">
        <v>105</v>
      </c>
      <c r="DM45" s="29" t="s">
        <v>16</v>
      </c>
      <c r="DN45" s="28" t="s">
        <v>15</v>
      </c>
      <c r="DO45" s="31" t="s">
        <v>19</v>
      </c>
      <c r="DP45" s="32" t="s">
        <v>104</v>
      </c>
      <c r="DQ45" s="27" t="s">
        <v>14</v>
      </c>
      <c r="DR45" s="30" t="s">
        <v>18</v>
      </c>
      <c r="DS45" s="26" t="s">
        <v>17</v>
      </c>
      <c r="DT45" s="27" t="s">
        <v>14</v>
      </c>
      <c r="DU45" s="28" t="s">
        <v>15</v>
      </c>
      <c r="DV45" s="29" t="s">
        <v>16</v>
      </c>
      <c r="DW45" s="27" t="s">
        <v>14</v>
      </c>
      <c r="DX45" s="30" t="s">
        <v>18</v>
      </c>
      <c r="DY45" s="27" t="s">
        <v>14</v>
      </c>
      <c r="DZ45" s="29" t="s">
        <v>16</v>
      </c>
      <c r="EA45" s="31" t="s">
        <v>19</v>
      </c>
      <c r="EB45" s="28" t="s">
        <v>15</v>
      </c>
      <c r="EC45" s="29" t="s">
        <v>16</v>
      </c>
      <c r="ED45" s="27" t="s">
        <v>14</v>
      </c>
      <c r="EE45" s="32" t="s">
        <v>104</v>
      </c>
      <c r="EF45" s="28" t="s">
        <v>15</v>
      </c>
      <c r="EG45" s="27" t="s">
        <v>14</v>
      </c>
      <c r="EH45" s="19" t="s">
        <v>105</v>
      </c>
      <c r="EI45" s="26" t="s">
        <v>17</v>
      </c>
      <c r="EJ45" s="27" t="s">
        <v>14</v>
      </c>
      <c r="EK45" s="28" t="s">
        <v>15</v>
      </c>
      <c r="EL45" s="29" t="s">
        <v>16</v>
      </c>
      <c r="EM45" s="27" t="s">
        <v>14</v>
      </c>
      <c r="EN45" s="30" t="s">
        <v>18</v>
      </c>
      <c r="EO45" s="28" t="s">
        <v>15</v>
      </c>
      <c r="EP45" s="27" t="s">
        <v>14</v>
      </c>
      <c r="EQ45" s="28" t="s">
        <v>15</v>
      </c>
      <c r="ER45" s="29" t="s">
        <v>16</v>
      </c>
      <c r="ES45" s="27" t="s">
        <v>14</v>
      </c>
      <c r="ET45" s="28" t="s">
        <v>15</v>
      </c>
      <c r="EU45" s="19" t="s">
        <v>105</v>
      </c>
      <c r="EV45" s="27" t="s">
        <v>14</v>
      </c>
      <c r="EW45" s="31" t="s">
        <v>19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9" t="s">
        <v>16</v>
      </c>
      <c r="DA46" s="27" t="s">
        <v>14</v>
      </c>
      <c r="DB46" s="31" t="s">
        <v>19</v>
      </c>
      <c r="DC46" s="28" t="s">
        <v>15</v>
      </c>
      <c r="DD46" s="27" t="s">
        <v>14</v>
      </c>
      <c r="DE46" s="29" t="s">
        <v>16</v>
      </c>
      <c r="DF46" s="32" t="s">
        <v>104</v>
      </c>
      <c r="DG46" s="27" t="s">
        <v>14</v>
      </c>
      <c r="DH46" s="28" t="s">
        <v>15</v>
      </c>
      <c r="DI46" s="30" t="s">
        <v>18</v>
      </c>
      <c r="DJ46" s="27" t="s">
        <v>14</v>
      </c>
      <c r="DK46" s="29" t="s">
        <v>16</v>
      </c>
      <c r="DL46" s="28" t="s">
        <v>15</v>
      </c>
      <c r="DM46" s="19" t="s">
        <v>105</v>
      </c>
      <c r="DN46" s="29" t="s">
        <v>16</v>
      </c>
      <c r="DO46" s="28" t="s">
        <v>15</v>
      </c>
      <c r="DP46" s="31" t="s">
        <v>19</v>
      </c>
      <c r="DQ46" s="32" t="s">
        <v>104</v>
      </c>
      <c r="DR46" s="27" t="s">
        <v>14</v>
      </c>
      <c r="DS46" s="30" t="s">
        <v>18</v>
      </c>
      <c r="DT46" s="26" t="s">
        <v>17</v>
      </c>
      <c r="DU46" s="27" t="s">
        <v>14</v>
      </c>
      <c r="DV46" s="28" t="s">
        <v>15</v>
      </c>
      <c r="DW46" s="29" t="s">
        <v>16</v>
      </c>
      <c r="DX46" s="27" t="s">
        <v>14</v>
      </c>
      <c r="DY46" s="30" t="s">
        <v>18</v>
      </c>
      <c r="DZ46" s="27" t="s">
        <v>14</v>
      </c>
      <c r="EA46" s="29" t="s">
        <v>16</v>
      </c>
      <c r="EB46" s="31" t="s">
        <v>19</v>
      </c>
      <c r="EC46" s="28" t="s">
        <v>15</v>
      </c>
      <c r="ED46" s="29" t="s">
        <v>16</v>
      </c>
      <c r="EE46" s="27" t="s">
        <v>14</v>
      </c>
      <c r="EF46" s="32" t="s">
        <v>104</v>
      </c>
      <c r="EG46" s="28" t="s">
        <v>15</v>
      </c>
      <c r="EH46" s="27" t="s">
        <v>14</v>
      </c>
      <c r="EI46" s="19" t="s">
        <v>105</v>
      </c>
      <c r="EJ46" s="26" t="s">
        <v>17</v>
      </c>
      <c r="EK46" s="27" t="s">
        <v>14</v>
      </c>
      <c r="EL46" s="28" t="s">
        <v>15</v>
      </c>
      <c r="EM46" s="29" t="s">
        <v>16</v>
      </c>
      <c r="EN46" s="27" t="s">
        <v>14</v>
      </c>
      <c r="EO46" s="32" t="s">
        <v>104</v>
      </c>
      <c r="EP46" s="28" t="s">
        <v>15</v>
      </c>
      <c r="EQ46" s="27" t="s">
        <v>14</v>
      </c>
      <c r="ER46" s="28" t="s">
        <v>15</v>
      </c>
      <c r="ES46" s="29" t="s">
        <v>16</v>
      </c>
      <c r="ET46" s="27" t="s">
        <v>14</v>
      </c>
      <c r="EU46" s="32" t="s">
        <v>104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28" t="s">
        <v>15</v>
      </c>
      <c r="DA47" s="29" t="s">
        <v>16</v>
      </c>
      <c r="DB47" s="27" t="s">
        <v>14</v>
      </c>
      <c r="DC47" s="31" t="s">
        <v>19</v>
      </c>
      <c r="DD47" s="28" t="s">
        <v>15</v>
      </c>
      <c r="DE47" s="27" t="s">
        <v>14</v>
      </c>
      <c r="DF47" s="29" t="s">
        <v>16</v>
      </c>
      <c r="DG47" s="32" t="s">
        <v>104</v>
      </c>
      <c r="DH47" s="27" t="s">
        <v>14</v>
      </c>
      <c r="DI47" s="28" t="s">
        <v>15</v>
      </c>
      <c r="DJ47" s="30" t="s">
        <v>18</v>
      </c>
      <c r="DK47" s="27" t="s">
        <v>14</v>
      </c>
      <c r="DL47" s="29" t="s">
        <v>16</v>
      </c>
      <c r="DM47" s="28" t="s">
        <v>15</v>
      </c>
      <c r="DN47" s="19" t="s">
        <v>105</v>
      </c>
      <c r="DO47" s="29" t="s">
        <v>16</v>
      </c>
      <c r="DP47" s="28" t="s">
        <v>15</v>
      </c>
      <c r="DQ47" s="31" t="s">
        <v>19</v>
      </c>
      <c r="DR47" s="32" t="s">
        <v>104</v>
      </c>
      <c r="DS47" s="27" t="s">
        <v>14</v>
      </c>
      <c r="DT47" s="30" t="s">
        <v>18</v>
      </c>
      <c r="DU47" s="26" t="s">
        <v>17</v>
      </c>
      <c r="DV47" s="27" t="s">
        <v>14</v>
      </c>
      <c r="DW47" s="28" t="s">
        <v>15</v>
      </c>
      <c r="DX47" s="29" t="s">
        <v>16</v>
      </c>
      <c r="DY47" s="27" t="s">
        <v>14</v>
      </c>
      <c r="DZ47" s="30" t="s">
        <v>18</v>
      </c>
      <c r="EA47" s="27" t="s">
        <v>14</v>
      </c>
      <c r="EB47" s="29" t="s">
        <v>16</v>
      </c>
      <c r="EC47" s="31" t="s">
        <v>19</v>
      </c>
      <c r="ED47" s="27" t="s">
        <v>14</v>
      </c>
      <c r="EE47" s="29" t="s">
        <v>16</v>
      </c>
      <c r="EF47" s="27" t="s">
        <v>14</v>
      </c>
      <c r="EG47" s="32" t="s">
        <v>104</v>
      </c>
      <c r="EH47" s="28" t="s">
        <v>15</v>
      </c>
      <c r="EI47" s="27" t="s">
        <v>14</v>
      </c>
      <c r="EJ47" s="19" t="s">
        <v>105</v>
      </c>
      <c r="EK47" s="26" t="s">
        <v>17</v>
      </c>
      <c r="EL47" s="27" t="s">
        <v>14</v>
      </c>
      <c r="EM47" s="28" t="s">
        <v>15</v>
      </c>
      <c r="EN47" s="29" t="s">
        <v>16</v>
      </c>
      <c r="EO47" s="27" t="s">
        <v>14</v>
      </c>
      <c r="EP47" s="32" t="s">
        <v>104</v>
      </c>
      <c r="EQ47" s="28" t="s">
        <v>15</v>
      </c>
      <c r="ER47" s="27" t="s">
        <v>14</v>
      </c>
      <c r="ES47" s="28" t="s">
        <v>15</v>
      </c>
      <c r="ET47" s="29" t="s">
        <v>16</v>
      </c>
      <c r="EU47" s="27" t="s">
        <v>14</v>
      </c>
      <c r="EV47" s="28" t="s">
        <v>15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3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3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7" t="s">
        <v>14</v>
      </c>
      <c r="DA48" s="28" t="s">
        <v>15</v>
      </c>
      <c r="DB48" s="29" t="s">
        <v>16</v>
      </c>
      <c r="DC48" s="27" t="s">
        <v>14</v>
      </c>
      <c r="DD48" s="31" t="s">
        <v>19</v>
      </c>
      <c r="DE48" s="28" t="s">
        <v>15</v>
      </c>
      <c r="DF48" s="27" t="s">
        <v>14</v>
      </c>
      <c r="DG48" s="29" t="s">
        <v>16</v>
      </c>
      <c r="DH48" s="32" t="s">
        <v>104</v>
      </c>
      <c r="DI48" s="27" t="s">
        <v>14</v>
      </c>
      <c r="DJ48" s="28" t="s">
        <v>15</v>
      </c>
      <c r="DK48" s="30" t="s">
        <v>18</v>
      </c>
      <c r="DL48" s="27" t="s">
        <v>14</v>
      </c>
      <c r="DM48" s="29" t="s">
        <v>16</v>
      </c>
      <c r="DN48" s="28" t="s">
        <v>15</v>
      </c>
      <c r="DO48" s="19" t="s">
        <v>105</v>
      </c>
      <c r="DP48" s="29" t="s">
        <v>16</v>
      </c>
      <c r="DQ48" s="28" t="s">
        <v>15</v>
      </c>
      <c r="DR48" s="31" t="s">
        <v>19</v>
      </c>
      <c r="DS48" s="32" t="s">
        <v>104</v>
      </c>
      <c r="DT48" s="27" t="s">
        <v>14</v>
      </c>
      <c r="DU48" s="30" t="s">
        <v>18</v>
      </c>
      <c r="DV48" s="26" t="s">
        <v>17</v>
      </c>
      <c r="DW48" s="27" t="s">
        <v>14</v>
      </c>
      <c r="DX48" s="28" t="s">
        <v>15</v>
      </c>
      <c r="DY48" s="29" t="s">
        <v>16</v>
      </c>
      <c r="DZ48" s="27" t="s">
        <v>14</v>
      </c>
      <c r="EA48" s="30" t="s">
        <v>18</v>
      </c>
      <c r="EB48" s="27" t="s">
        <v>14</v>
      </c>
      <c r="EC48" s="29" t="s">
        <v>16</v>
      </c>
      <c r="ED48" s="31" t="s">
        <v>19</v>
      </c>
      <c r="EE48" s="28" t="s">
        <v>15</v>
      </c>
      <c r="EF48" s="29" t="s">
        <v>16</v>
      </c>
      <c r="EG48" s="27" t="s">
        <v>14</v>
      </c>
      <c r="EH48" s="32" t="s">
        <v>104</v>
      </c>
      <c r="EI48" s="28" t="s">
        <v>15</v>
      </c>
      <c r="EJ48" s="27" t="s">
        <v>14</v>
      </c>
      <c r="EK48" s="19" t="s">
        <v>105</v>
      </c>
      <c r="EL48" s="26" t="s">
        <v>17</v>
      </c>
      <c r="EM48" s="27" t="s">
        <v>14</v>
      </c>
      <c r="EN48" s="28" t="s">
        <v>15</v>
      </c>
      <c r="EO48" s="29" t="s">
        <v>16</v>
      </c>
      <c r="EP48" s="27" t="s">
        <v>14</v>
      </c>
      <c r="EQ48" s="32" t="s">
        <v>104</v>
      </c>
      <c r="ER48" s="28" t="s">
        <v>15</v>
      </c>
      <c r="ES48" s="27" t="s">
        <v>14</v>
      </c>
      <c r="ET48" s="28" t="s">
        <v>15</v>
      </c>
      <c r="EU48" s="29" t="s">
        <v>16</v>
      </c>
      <c r="EV48" s="27" t="s">
        <v>14</v>
      </c>
      <c r="EW48" s="32" t="s">
        <v>104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3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3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3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3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32" t="s">
        <v>104</v>
      </c>
      <c r="DA49" s="27" t="s">
        <v>14</v>
      </c>
      <c r="DB49" s="28" t="s">
        <v>15</v>
      </c>
      <c r="DC49" s="29" t="s">
        <v>16</v>
      </c>
      <c r="DD49" s="27" t="s">
        <v>14</v>
      </c>
      <c r="DE49" s="31" t="s">
        <v>19</v>
      </c>
      <c r="DF49" s="28" t="s">
        <v>15</v>
      </c>
      <c r="DG49" s="27" t="s">
        <v>14</v>
      </c>
      <c r="DH49" s="29" t="s">
        <v>16</v>
      </c>
      <c r="DI49" s="32" t="s">
        <v>104</v>
      </c>
      <c r="DJ49" s="27" t="s">
        <v>14</v>
      </c>
      <c r="DK49" s="28" t="s">
        <v>15</v>
      </c>
      <c r="DL49" s="30" t="s">
        <v>18</v>
      </c>
      <c r="DM49" s="27" t="s">
        <v>14</v>
      </c>
      <c r="DN49" s="29" t="s">
        <v>16</v>
      </c>
      <c r="DO49" s="28" t="s">
        <v>15</v>
      </c>
      <c r="DP49" s="19" t="s">
        <v>105</v>
      </c>
      <c r="DQ49" s="29" t="s">
        <v>16</v>
      </c>
      <c r="DR49" s="28" t="s">
        <v>15</v>
      </c>
      <c r="DS49" s="31" t="s">
        <v>19</v>
      </c>
      <c r="DT49" s="32" t="s">
        <v>104</v>
      </c>
      <c r="DU49" s="27" t="s">
        <v>14</v>
      </c>
      <c r="DV49" s="30" t="s">
        <v>18</v>
      </c>
      <c r="DW49" s="26" t="s">
        <v>17</v>
      </c>
      <c r="DX49" s="27" t="s">
        <v>14</v>
      </c>
      <c r="DY49" s="28" t="s">
        <v>15</v>
      </c>
      <c r="DZ49" s="29" t="s">
        <v>16</v>
      </c>
      <c r="EA49" s="27" t="s">
        <v>14</v>
      </c>
      <c r="EB49" s="30" t="s">
        <v>18</v>
      </c>
      <c r="EC49" s="27" t="s">
        <v>14</v>
      </c>
      <c r="ED49" s="29" t="s">
        <v>16</v>
      </c>
      <c r="EE49" s="31" t="s">
        <v>19</v>
      </c>
      <c r="EF49" s="28" t="s">
        <v>15</v>
      </c>
      <c r="EG49" s="29" t="s">
        <v>16</v>
      </c>
      <c r="EH49" s="27" t="s">
        <v>14</v>
      </c>
      <c r="EI49" s="32" t="s">
        <v>104</v>
      </c>
      <c r="EJ49" s="28" t="s">
        <v>15</v>
      </c>
      <c r="EK49" s="27" t="s">
        <v>14</v>
      </c>
      <c r="EL49" s="19" t="s">
        <v>105</v>
      </c>
      <c r="EM49" s="26" t="s">
        <v>17</v>
      </c>
      <c r="EN49" s="27" t="s">
        <v>14</v>
      </c>
      <c r="EO49" s="28" t="s">
        <v>15</v>
      </c>
      <c r="EP49" s="29" t="s">
        <v>16</v>
      </c>
      <c r="EQ49" s="27" t="s">
        <v>14</v>
      </c>
      <c r="ER49" s="32" t="s">
        <v>104</v>
      </c>
      <c r="ES49" s="28" t="s">
        <v>15</v>
      </c>
      <c r="ET49" s="27" t="s">
        <v>14</v>
      </c>
      <c r="EU49" s="28" t="s">
        <v>15</v>
      </c>
      <c r="EV49" s="29" t="s">
        <v>16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29" t="s">
        <v>16</v>
      </c>
      <c r="DA50" s="32" t="s">
        <v>104</v>
      </c>
      <c r="DB50" s="27" t="s">
        <v>14</v>
      </c>
      <c r="DC50" s="28" t="s">
        <v>15</v>
      </c>
      <c r="DD50" s="29" t="s">
        <v>16</v>
      </c>
      <c r="DE50" s="27" t="s">
        <v>14</v>
      </c>
      <c r="DF50" s="31" t="s">
        <v>19</v>
      </c>
      <c r="DG50" s="28" t="s">
        <v>15</v>
      </c>
      <c r="DH50" s="27" t="s">
        <v>14</v>
      </c>
      <c r="DI50" s="29" t="s">
        <v>16</v>
      </c>
      <c r="DJ50" s="32" t="s">
        <v>104</v>
      </c>
      <c r="DK50" s="27" t="s">
        <v>14</v>
      </c>
      <c r="DL50" s="28" t="s">
        <v>15</v>
      </c>
      <c r="DM50" s="30" t="s">
        <v>18</v>
      </c>
      <c r="DN50" s="27" t="s">
        <v>14</v>
      </c>
      <c r="DO50" s="29" t="s">
        <v>16</v>
      </c>
      <c r="DP50" s="28" t="s">
        <v>15</v>
      </c>
      <c r="DQ50" s="19" t="s">
        <v>105</v>
      </c>
      <c r="DR50" s="29" t="s">
        <v>16</v>
      </c>
      <c r="DS50" s="28" t="s">
        <v>15</v>
      </c>
      <c r="DT50" s="31" t="s">
        <v>19</v>
      </c>
      <c r="DU50" s="32" t="s">
        <v>104</v>
      </c>
      <c r="DV50" s="27" t="s">
        <v>14</v>
      </c>
      <c r="DW50" s="30" t="s">
        <v>18</v>
      </c>
      <c r="DX50" s="26" t="s">
        <v>17</v>
      </c>
      <c r="DY50" s="27" t="s">
        <v>14</v>
      </c>
      <c r="DZ50" s="28" t="s">
        <v>15</v>
      </c>
      <c r="EA50" s="29" t="s">
        <v>16</v>
      </c>
      <c r="EB50" s="27" t="s">
        <v>14</v>
      </c>
      <c r="EC50" s="30" t="s">
        <v>18</v>
      </c>
      <c r="ED50" s="27" t="s">
        <v>14</v>
      </c>
      <c r="EE50" s="29" t="s">
        <v>16</v>
      </c>
      <c r="EF50" s="31" t="s">
        <v>19</v>
      </c>
      <c r="EG50" s="27" t="s">
        <v>14</v>
      </c>
      <c r="EH50" s="29" t="s">
        <v>16</v>
      </c>
      <c r="EI50" s="27" t="s">
        <v>14</v>
      </c>
      <c r="EJ50" s="32" t="s">
        <v>104</v>
      </c>
      <c r="EK50" s="28" t="s">
        <v>15</v>
      </c>
      <c r="EL50" s="27" t="s">
        <v>14</v>
      </c>
      <c r="EM50" s="19" t="s">
        <v>105</v>
      </c>
      <c r="EN50" s="26" t="s">
        <v>17</v>
      </c>
      <c r="EO50" s="27" t="s">
        <v>14</v>
      </c>
      <c r="EP50" s="28" t="s">
        <v>15</v>
      </c>
      <c r="EQ50" s="29" t="s">
        <v>16</v>
      </c>
      <c r="ER50" s="27" t="s">
        <v>14</v>
      </c>
      <c r="ES50" s="32" t="s">
        <v>104</v>
      </c>
      <c r="ET50" s="28" t="s">
        <v>15</v>
      </c>
      <c r="EU50" s="27" t="s">
        <v>14</v>
      </c>
      <c r="EV50" s="28" t="s">
        <v>15</v>
      </c>
      <c r="EW50" s="29" t="s">
        <v>16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7" t="s">
        <v>14</v>
      </c>
      <c r="DA51" s="29" t="s">
        <v>16</v>
      </c>
      <c r="DB51" s="32" t="s">
        <v>104</v>
      </c>
      <c r="DC51" s="27" t="s">
        <v>14</v>
      </c>
      <c r="DD51" s="28" t="s">
        <v>15</v>
      </c>
      <c r="DE51" s="29" t="s">
        <v>16</v>
      </c>
      <c r="DF51" s="27" t="s">
        <v>14</v>
      </c>
      <c r="DG51" s="31" t="s">
        <v>19</v>
      </c>
      <c r="DH51" s="28" t="s">
        <v>15</v>
      </c>
      <c r="DI51" s="27" t="s">
        <v>14</v>
      </c>
      <c r="DJ51" s="29" t="s">
        <v>16</v>
      </c>
      <c r="DK51" s="32" t="s">
        <v>104</v>
      </c>
      <c r="DL51" s="27" t="s">
        <v>14</v>
      </c>
      <c r="DM51" s="28" t="s">
        <v>15</v>
      </c>
      <c r="DN51" s="30" t="s">
        <v>18</v>
      </c>
      <c r="DO51" s="27" t="s">
        <v>14</v>
      </c>
      <c r="DP51" s="29" t="s">
        <v>16</v>
      </c>
      <c r="DQ51" s="28" t="s">
        <v>15</v>
      </c>
      <c r="DR51" s="19" t="s">
        <v>105</v>
      </c>
      <c r="DS51" s="29" t="s">
        <v>16</v>
      </c>
      <c r="DT51" s="28" t="s">
        <v>15</v>
      </c>
      <c r="DU51" s="31" t="s">
        <v>19</v>
      </c>
      <c r="DV51" s="32" t="s">
        <v>104</v>
      </c>
      <c r="DW51" s="27" t="s">
        <v>14</v>
      </c>
      <c r="DX51" s="30" t="s">
        <v>18</v>
      </c>
      <c r="DY51" s="26" t="s">
        <v>17</v>
      </c>
      <c r="DZ51" s="27" t="s">
        <v>14</v>
      </c>
      <c r="EA51" s="28" t="s">
        <v>15</v>
      </c>
      <c r="EB51" s="29" t="s">
        <v>16</v>
      </c>
      <c r="EC51" s="27" t="s">
        <v>14</v>
      </c>
      <c r="ED51" s="30" t="s">
        <v>18</v>
      </c>
      <c r="EE51" s="27" t="s">
        <v>14</v>
      </c>
      <c r="EF51" s="29" t="s">
        <v>16</v>
      </c>
      <c r="EG51" s="31" t="s">
        <v>19</v>
      </c>
      <c r="EH51" s="28" t="s">
        <v>15</v>
      </c>
      <c r="EI51" s="29" t="s">
        <v>16</v>
      </c>
      <c r="EJ51" s="27" t="s">
        <v>14</v>
      </c>
      <c r="EK51" s="32" t="s">
        <v>104</v>
      </c>
      <c r="EL51" s="28" t="s">
        <v>15</v>
      </c>
      <c r="EM51" s="27" t="s">
        <v>14</v>
      </c>
      <c r="EN51" s="19" t="s">
        <v>105</v>
      </c>
      <c r="EO51" s="26" t="s">
        <v>17</v>
      </c>
      <c r="EP51" s="27" t="s">
        <v>14</v>
      </c>
      <c r="EQ51" s="28" t="s">
        <v>15</v>
      </c>
      <c r="ER51" s="29" t="s">
        <v>16</v>
      </c>
      <c r="ES51" s="27" t="s">
        <v>14</v>
      </c>
      <c r="ET51" s="32" t="s">
        <v>104</v>
      </c>
      <c r="EU51" s="28" t="s">
        <v>15</v>
      </c>
      <c r="EV51" s="27" t="s">
        <v>14</v>
      </c>
      <c r="EW51" s="28" t="s">
        <v>15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3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3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8" t="s">
        <v>15</v>
      </c>
      <c r="DA52" s="27" t="s">
        <v>14</v>
      </c>
      <c r="DB52" s="29" t="s">
        <v>16</v>
      </c>
      <c r="DC52" s="32" t="s">
        <v>104</v>
      </c>
      <c r="DD52" s="27" t="s">
        <v>14</v>
      </c>
      <c r="DE52" s="28" t="s">
        <v>15</v>
      </c>
      <c r="DF52" s="29" t="s">
        <v>16</v>
      </c>
      <c r="DG52" s="27" t="s">
        <v>14</v>
      </c>
      <c r="DH52" s="31" t="s">
        <v>19</v>
      </c>
      <c r="DI52" s="28" t="s">
        <v>15</v>
      </c>
      <c r="DJ52" s="27" t="s">
        <v>14</v>
      </c>
      <c r="DK52" s="29" t="s">
        <v>16</v>
      </c>
      <c r="DL52" s="32" t="s">
        <v>104</v>
      </c>
      <c r="DM52" s="27" t="s">
        <v>14</v>
      </c>
      <c r="DN52" s="28" t="s">
        <v>15</v>
      </c>
      <c r="DO52" s="30" t="s">
        <v>18</v>
      </c>
      <c r="DP52" s="27" t="s">
        <v>14</v>
      </c>
      <c r="DQ52" s="29" t="s">
        <v>16</v>
      </c>
      <c r="DR52" s="28" t="s">
        <v>15</v>
      </c>
      <c r="DS52" s="19" t="s">
        <v>105</v>
      </c>
      <c r="DT52" s="29" t="s">
        <v>16</v>
      </c>
      <c r="DU52" s="28" t="s">
        <v>15</v>
      </c>
      <c r="DV52" s="31" t="s">
        <v>19</v>
      </c>
      <c r="DW52" s="32" t="s">
        <v>104</v>
      </c>
      <c r="DX52" s="27" t="s">
        <v>14</v>
      </c>
      <c r="DY52" s="30" t="s">
        <v>18</v>
      </c>
      <c r="DZ52" s="26" t="s">
        <v>17</v>
      </c>
      <c r="EA52" s="27" t="s">
        <v>14</v>
      </c>
      <c r="EB52" s="28" t="s">
        <v>15</v>
      </c>
      <c r="EC52" s="29" t="s">
        <v>16</v>
      </c>
      <c r="ED52" s="27" t="s">
        <v>14</v>
      </c>
      <c r="EE52" s="30" t="s">
        <v>18</v>
      </c>
      <c r="EF52" s="27" t="s">
        <v>14</v>
      </c>
      <c r="EG52" s="29" t="s">
        <v>16</v>
      </c>
      <c r="EH52" s="31" t="s">
        <v>19</v>
      </c>
      <c r="EI52" s="28" t="s">
        <v>15</v>
      </c>
      <c r="EJ52" s="29" t="s">
        <v>16</v>
      </c>
      <c r="EK52" s="27" t="s">
        <v>14</v>
      </c>
      <c r="EL52" s="32" t="s">
        <v>104</v>
      </c>
      <c r="EM52" s="28" t="s">
        <v>15</v>
      </c>
      <c r="EN52" s="27" t="s">
        <v>14</v>
      </c>
      <c r="EO52" s="19" t="s">
        <v>105</v>
      </c>
      <c r="EP52" s="26" t="s">
        <v>17</v>
      </c>
      <c r="EQ52" s="27" t="s">
        <v>14</v>
      </c>
      <c r="ER52" s="28" t="s">
        <v>15</v>
      </c>
      <c r="ES52" s="29" t="s">
        <v>16</v>
      </c>
      <c r="ET52" s="27" t="s">
        <v>14</v>
      </c>
      <c r="EU52" s="32" t="s">
        <v>104</v>
      </c>
      <c r="EV52" s="28" t="s">
        <v>15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3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3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30" t="s">
        <v>18</v>
      </c>
      <c r="DA53" s="28" t="s">
        <v>15</v>
      </c>
      <c r="DB53" s="27" t="s">
        <v>14</v>
      </c>
      <c r="DC53" s="29" t="s">
        <v>16</v>
      </c>
      <c r="DD53" s="32" t="s">
        <v>104</v>
      </c>
      <c r="DE53" s="27" t="s">
        <v>14</v>
      </c>
      <c r="DF53" s="28" t="s">
        <v>15</v>
      </c>
      <c r="DG53" s="29" t="s">
        <v>16</v>
      </c>
      <c r="DH53" s="27" t="s">
        <v>14</v>
      </c>
      <c r="DI53" s="31" t="s">
        <v>19</v>
      </c>
      <c r="DJ53" s="28" t="s">
        <v>15</v>
      </c>
      <c r="DK53" s="27" t="s">
        <v>14</v>
      </c>
      <c r="DL53" s="29" t="s">
        <v>16</v>
      </c>
      <c r="DM53" s="32" t="s">
        <v>104</v>
      </c>
      <c r="DN53" s="27" t="s">
        <v>14</v>
      </c>
      <c r="DO53" s="28" t="s">
        <v>15</v>
      </c>
      <c r="DP53" s="30" t="s">
        <v>18</v>
      </c>
      <c r="DQ53" s="27" t="s">
        <v>14</v>
      </c>
      <c r="DR53" s="29" t="s">
        <v>16</v>
      </c>
      <c r="DS53" s="28" t="s">
        <v>15</v>
      </c>
      <c r="DT53" s="19" t="s">
        <v>105</v>
      </c>
      <c r="DU53" s="29" t="s">
        <v>16</v>
      </c>
      <c r="DV53" s="28" t="s">
        <v>15</v>
      </c>
      <c r="DW53" s="31" t="s">
        <v>19</v>
      </c>
      <c r="DX53" s="32" t="s">
        <v>104</v>
      </c>
      <c r="DY53" s="27" t="s">
        <v>14</v>
      </c>
      <c r="DZ53" s="30" t="s">
        <v>18</v>
      </c>
      <c r="EA53" s="26" t="s">
        <v>17</v>
      </c>
      <c r="EB53" s="27" t="s">
        <v>14</v>
      </c>
      <c r="EC53" s="28" t="s">
        <v>15</v>
      </c>
      <c r="ED53" s="29" t="s">
        <v>16</v>
      </c>
      <c r="EE53" s="27" t="s">
        <v>14</v>
      </c>
      <c r="EF53" s="30" t="s">
        <v>18</v>
      </c>
      <c r="EG53" s="27" t="s">
        <v>14</v>
      </c>
      <c r="EH53" s="29" t="s">
        <v>16</v>
      </c>
      <c r="EI53" s="31" t="s">
        <v>19</v>
      </c>
      <c r="EJ53" s="28" t="s">
        <v>15</v>
      </c>
      <c r="EK53" s="29" t="s">
        <v>16</v>
      </c>
      <c r="EL53" s="27" t="s">
        <v>14</v>
      </c>
      <c r="EM53" s="32" t="s">
        <v>104</v>
      </c>
      <c r="EN53" s="28" t="s">
        <v>15</v>
      </c>
      <c r="EO53" s="27" t="s">
        <v>14</v>
      </c>
      <c r="EP53" s="19" t="s">
        <v>105</v>
      </c>
      <c r="EQ53" s="26" t="s">
        <v>17</v>
      </c>
      <c r="ER53" s="27" t="s">
        <v>14</v>
      </c>
      <c r="ES53" s="28" t="s">
        <v>15</v>
      </c>
      <c r="ET53" s="29" t="s">
        <v>16</v>
      </c>
      <c r="EU53" s="27" t="s">
        <v>14</v>
      </c>
      <c r="EV53" s="32" t="s">
        <v>104</v>
      </c>
      <c r="EW53" s="28" t="s">
        <v>15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27" t="s">
        <v>14</v>
      </c>
      <c r="DA54" s="30" t="s">
        <v>18</v>
      </c>
      <c r="DB54" s="28" t="s">
        <v>15</v>
      </c>
      <c r="DC54" s="27" t="s">
        <v>14</v>
      </c>
      <c r="DD54" s="29" t="s">
        <v>16</v>
      </c>
      <c r="DE54" s="32" t="s">
        <v>104</v>
      </c>
      <c r="DF54" s="27" t="s">
        <v>14</v>
      </c>
      <c r="DG54" s="28" t="s">
        <v>15</v>
      </c>
      <c r="DH54" s="29" t="s">
        <v>16</v>
      </c>
      <c r="DI54" s="27" t="s">
        <v>14</v>
      </c>
      <c r="DJ54" s="31" t="s">
        <v>19</v>
      </c>
      <c r="DK54" s="28" t="s">
        <v>15</v>
      </c>
      <c r="DL54" s="27" t="s">
        <v>14</v>
      </c>
      <c r="DM54" s="29" t="s">
        <v>16</v>
      </c>
      <c r="DN54" s="32" t="s">
        <v>104</v>
      </c>
      <c r="DO54" s="27" t="s">
        <v>14</v>
      </c>
      <c r="DP54" s="28" t="s">
        <v>15</v>
      </c>
      <c r="DQ54" s="30" t="s">
        <v>18</v>
      </c>
      <c r="DR54" s="27" t="s">
        <v>14</v>
      </c>
      <c r="DS54" s="29" t="s">
        <v>16</v>
      </c>
      <c r="DT54" s="28" t="s">
        <v>15</v>
      </c>
      <c r="DU54" s="19" t="s">
        <v>105</v>
      </c>
      <c r="DV54" s="29" t="s">
        <v>16</v>
      </c>
      <c r="DW54" s="28" t="s">
        <v>15</v>
      </c>
      <c r="DX54" s="31" t="s">
        <v>19</v>
      </c>
      <c r="DY54" s="32" t="s">
        <v>104</v>
      </c>
      <c r="DZ54" s="27" t="s">
        <v>14</v>
      </c>
      <c r="EA54" s="30" t="s">
        <v>18</v>
      </c>
      <c r="EB54" s="26" t="s">
        <v>17</v>
      </c>
      <c r="EC54" s="27" t="s">
        <v>14</v>
      </c>
      <c r="ED54" s="28" t="s">
        <v>15</v>
      </c>
      <c r="EE54" s="29" t="s">
        <v>16</v>
      </c>
      <c r="EF54" s="27" t="s">
        <v>14</v>
      </c>
      <c r="EG54" s="30" t="s">
        <v>18</v>
      </c>
      <c r="EH54" s="27" t="s">
        <v>14</v>
      </c>
      <c r="EI54" s="29" t="s">
        <v>16</v>
      </c>
      <c r="EJ54" s="31" t="s">
        <v>19</v>
      </c>
      <c r="EK54" s="28" t="s">
        <v>15</v>
      </c>
      <c r="EL54" s="29" t="s">
        <v>16</v>
      </c>
      <c r="EM54" s="27" t="s">
        <v>14</v>
      </c>
      <c r="EN54" s="32" t="s">
        <v>104</v>
      </c>
      <c r="EO54" s="28" t="s">
        <v>15</v>
      </c>
      <c r="EP54" s="27" t="s">
        <v>14</v>
      </c>
      <c r="EQ54" s="19" t="s">
        <v>105</v>
      </c>
      <c r="ER54" s="26" t="s">
        <v>17</v>
      </c>
      <c r="ES54" s="27" t="s">
        <v>14</v>
      </c>
      <c r="ET54" s="28" t="s">
        <v>15</v>
      </c>
      <c r="EU54" s="29" t="s">
        <v>16</v>
      </c>
      <c r="EV54" s="27" t="s">
        <v>14</v>
      </c>
      <c r="EW54" s="32" t="s">
        <v>104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8" t="s">
        <v>15</v>
      </c>
      <c r="DA55" s="27" t="s">
        <v>14</v>
      </c>
      <c r="DB55" s="30" t="s">
        <v>18</v>
      </c>
      <c r="DC55" s="28" t="s">
        <v>15</v>
      </c>
      <c r="DD55" s="27" t="s">
        <v>14</v>
      </c>
      <c r="DE55" s="29" t="s">
        <v>16</v>
      </c>
      <c r="DF55" s="32" t="s">
        <v>104</v>
      </c>
      <c r="DG55" s="27" t="s">
        <v>14</v>
      </c>
      <c r="DH55" s="28" t="s">
        <v>15</v>
      </c>
      <c r="DI55" s="29" t="s">
        <v>16</v>
      </c>
      <c r="DJ55" s="27" t="s">
        <v>14</v>
      </c>
      <c r="DK55" s="31" t="s">
        <v>19</v>
      </c>
      <c r="DL55" s="28" t="s">
        <v>15</v>
      </c>
      <c r="DM55" s="27" t="s">
        <v>14</v>
      </c>
      <c r="DN55" s="29" t="s">
        <v>16</v>
      </c>
      <c r="DO55" s="32" t="s">
        <v>104</v>
      </c>
      <c r="DP55" s="27" t="s">
        <v>14</v>
      </c>
      <c r="DQ55" s="28" t="s">
        <v>15</v>
      </c>
      <c r="DR55" s="30" t="s">
        <v>18</v>
      </c>
      <c r="DS55" s="27" t="s">
        <v>14</v>
      </c>
      <c r="DT55" s="29" t="s">
        <v>16</v>
      </c>
      <c r="DU55" s="28" t="s">
        <v>15</v>
      </c>
      <c r="DV55" s="19" t="s">
        <v>105</v>
      </c>
      <c r="DW55" s="29" t="s">
        <v>16</v>
      </c>
      <c r="DX55" s="28" t="s">
        <v>15</v>
      </c>
      <c r="DY55" s="31" t="s">
        <v>19</v>
      </c>
      <c r="DZ55" s="32" t="s">
        <v>104</v>
      </c>
      <c r="EA55" s="27" t="s">
        <v>14</v>
      </c>
      <c r="EB55" s="30" t="s">
        <v>18</v>
      </c>
      <c r="EC55" s="26" t="s">
        <v>17</v>
      </c>
      <c r="ED55" s="27" t="s">
        <v>14</v>
      </c>
      <c r="EE55" s="28" t="s">
        <v>15</v>
      </c>
      <c r="EF55" s="29" t="s">
        <v>16</v>
      </c>
      <c r="EG55" s="27" t="s">
        <v>14</v>
      </c>
      <c r="EH55" s="30" t="s">
        <v>18</v>
      </c>
      <c r="EI55" s="27" t="s">
        <v>14</v>
      </c>
      <c r="EJ55" s="29" t="s">
        <v>16</v>
      </c>
      <c r="EK55" s="31" t="s">
        <v>19</v>
      </c>
      <c r="EL55" s="28" t="s">
        <v>15</v>
      </c>
      <c r="EM55" s="29" t="s">
        <v>16</v>
      </c>
      <c r="EN55" s="27" t="s">
        <v>14</v>
      </c>
      <c r="EO55" s="32" t="s">
        <v>104</v>
      </c>
      <c r="EP55" s="28" t="s">
        <v>15</v>
      </c>
      <c r="EQ55" s="27" t="s">
        <v>14</v>
      </c>
      <c r="ER55" s="19" t="s">
        <v>105</v>
      </c>
      <c r="ES55" s="26" t="s">
        <v>17</v>
      </c>
      <c r="ET55" s="27" t="s">
        <v>14</v>
      </c>
      <c r="EU55" s="28" t="s">
        <v>15</v>
      </c>
      <c r="EV55" s="29" t="s">
        <v>16</v>
      </c>
      <c r="EW55" s="27" t="s">
        <v>14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3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3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8" t="s">
        <v>15</v>
      </c>
      <c r="DB56" s="27" t="s">
        <v>14</v>
      </c>
      <c r="DC56" s="30" t="s">
        <v>18</v>
      </c>
      <c r="DD56" s="28" t="s">
        <v>15</v>
      </c>
      <c r="DE56" s="27" t="s">
        <v>14</v>
      </c>
      <c r="DF56" s="29" t="s">
        <v>16</v>
      </c>
      <c r="DG56" s="32" t="s">
        <v>104</v>
      </c>
      <c r="DH56" s="27" t="s">
        <v>14</v>
      </c>
      <c r="DI56" s="28" t="s">
        <v>15</v>
      </c>
      <c r="DJ56" s="29" t="s">
        <v>16</v>
      </c>
      <c r="DK56" s="27" t="s">
        <v>14</v>
      </c>
      <c r="DL56" s="31" t="s">
        <v>19</v>
      </c>
      <c r="DM56" s="28" t="s">
        <v>15</v>
      </c>
      <c r="DN56" s="27" t="s">
        <v>14</v>
      </c>
      <c r="DO56" s="29" t="s">
        <v>16</v>
      </c>
      <c r="DP56" s="32" t="s">
        <v>104</v>
      </c>
      <c r="DQ56" s="27" t="s">
        <v>14</v>
      </c>
      <c r="DR56" s="28" t="s">
        <v>15</v>
      </c>
      <c r="DS56" s="30" t="s">
        <v>18</v>
      </c>
      <c r="DT56" s="27" t="s">
        <v>14</v>
      </c>
      <c r="DU56" s="29" t="s">
        <v>16</v>
      </c>
      <c r="DV56" s="28" t="s">
        <v>15</v>
      </c>
      <c r="DW56" s="19" t="s">
        <v>105</v>
      </c>
      <c r="DX56" s="29" t="s">
        <v>16</v>
      </c>
      <c r="DY56" s="28" t="s">
        <v>15</v>
      </c>
      <c r="DZ56" s="31" t="s">
        <v>19</v>
      </c>
      <c r="EA56" s="32" t="s">
        <v>104</v>
      </c>
      <c r="EB56" s="27" t="s">
        <v>14</v>
      </c>
      <c r="EC56" s="30" t="s">
        <v>18</v>
      </c>
      <c r="ED56" s="26" t="s">
        <v>17</v>
      </c>
      <c r="EE56" s="27" t="s">
        <v>14</v>
      </c>
      <c r="EF56" s="28" t="s">
        <v>15</v>
      </c>
      <c r="EG56" s="29" t="s">
        <v>16</v>
      </c>
      <c r="EH56" s="27" t="s">
        <v>14</v>
      </c>
      <c r="EI56" s="30" t="s">
        <v>18</v>
      </c>
      <c r="EJ56" s="27" t="s">
        <v>14</v>
      </c>
      <c r="EK56" s="29" t="s">
        <v>16</v>
      </c>
      <c r="EL56" s="31" t="s">
        <v>19</v>
      </c>
      <c r="EM56" s="28" t="s">
        <v>15</v>
      </c>
      <c r="EN56" s="29" t="s">
        <v>16</v>
      </c>
      <c r="EO56" s="27" t="s">
        <v>14</v>
      </c>
      <c r="EP56" s="32" t="s">
        <v>104</v>
      </c>
      <c r="EQ56" s="28" t="s">
        <v>15</v>
      </c>
      <c r="ER56" s="27" t="s">
        <v>14</v>
      </c>
      <c r="ES56" s="19" t="s">
        <v>105</v>
      </c>
      <c r="ET56" s="26" t="s">
        <v>17</v>
      </c>
      <c r="EU56" s="27" t="s">
        <v>14</v>
      </c>
      <c r="EV56" s="28" t="s">
        <v>15</v>
      </c>
      <c r="EW56" s="29" t="s">
        <v>16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3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3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3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6" t="s">
        <v>17</v>
      </c>
      <c r="DA57" s="29" t="s">
        <v>16</v>
      </c>
      <c r="DB57" s="28" t="s">
        <v>15</v>
      </c>
      <c r="DC57" s="27" t="s">
        <v>14</v>
      </c>
      <c r="DD57" s="30" t="s">
        <v>18</v>
      </c>
      <c r="DE57" s="28" t="s">
        <v>15</v>
      </c>
      <c r="DF57" s="27" t="s">
        <v>14</v>
      </c>
      <c r="DG57" s="29" t="s">
        <v>16</v>
      </c>
      <c r="DH57" s="32" t="s">
        <v>104</v>
      </c>
      <c r="DI57" s="27" t="s">
        <v>14</v>
      </c>
      <c r="DJ57" s="28" t="s">
        <v>15</v>
      </c>
      <c r="DK57" s="29" t="s">
        <v>16</v>
      </c>
      <c r="DL57" s="27" t="s">
        <v>14</v>
      </c>
      <c r="DM57" s="31" t="s">
        <v>19</v>
      </c>
      <c r="DN57" s="28" t="s">
        <v>15</v>
      </c>
      <c r="DO57" s="27" t="s">
        <v>14</v>
      </c>
      <c r="DP57" s="29" t="s">
        <v>16</v>
      </c>
      <c r="DQ57" s="32" t="s">
        <v>104</v>
      </c>
      <c r="DR57" s="27" t="s">
        <v>14</v>
      </c>
      <c r="DS57" s="28" t="s">
        <v>15</v>
      </c>
      <c r="DT57" s="30" t="s">
        <v>18</v>
      </c>
      <c r="DU57" s="27" t="s">
        <v>14</v>
      </c>
      <c r="DV57" s="29" t="s">
        <v>16</v>
      </c>
      <c r="DW57" s="28" t="s">
        <v>15</v>
      </c>
      <c r="DX57" s="19" t="s">
        <v>105</v>
      </c>
      <c r="DY57" s="29" t="s">
        <v>16</v>
      </c>
      <c r="DZ57" s="28" t="s">
        <v>15</v>
      </c>
      <c r="EA57" s="31" t="s">
        <v>19</v>
      </c>
      <c r="EB57" s="32" t="s">
        <v>104</v>
      </c>
      <c r="EC57" s="27" t="s">
        <v>14</v>
      </c>
      <c r="ED57" s="30" t="s">
        <v>18</v>
      </c>
      <c r="EE57" s="26" t="s">
        <v>17</v>
      </c>
      <c r="EF57" s="27" t="s">
        <v>14</v>
      </c>
      <c r="EG57" s="28" t="s">
        <v>15</v>
      </c>
      <c r="EH57" s="29" t="s">
        <v>16</v>
      </c>
      <c r="EI57" s="27" t="s">
        <v>14</v>
      </c>
      <c r="EJ57" s="30" t="s">
        <v>18</v>
      </c>
      <c r="EK57" s="27" t="s">
        <v>14</v>
      </c>
      <c r="EL57" s="29" t="s">
        <v>16</v>
      </c>
      <c r="EM57" s="31" t="s">
        <v>19</v>
      </c>
      <c r="EN57" s="28" t="s">
        <v>15</v>
      </c>
      <c r="EO57" s="29" t="s">
        <v>16</v>
      </c>
      <c r="EP57" s="27" t="s">
        <v>14</v>
      </c>
      <c r="EQ57" s="32" t="s">
        <v>104</v>
      </c>
      <c r="ER57" s="28" t="s">
        <v>15</v>
      </c>
      <c r="ES57" s="27" t="s">
        <v>14</v>
      </c>
      <c r="ET57" s="19" t="s">
        <v>105</v>
      </c>
      <c r="EU57" s="26" t="s">
        <v>17</v>
      </c>
      <c r="EV57" s="27" t="s">
        <v>14</v>
      </c>
      <c r="EW57" s="28" t="s">
        <v>15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32" t="s">
        <v>104</v>
      </c>
      <c r="DA58" s="26" t="s">
        <v>17</v>
      </c>
      <c r="DB58" s="29" t="s">
        <v>16</v>
      </c>
      <c r="DC58" s="28" t="s">
        <v>15</v>
      </c>
      <c r="DD58" s="27" t="s">
        <v>14</v>
      </c>
      <c r="DE58" s="30" t="s">
        <v>18</v>
      </c>
      <c r="DF58" s="28" t="s">
        <v>15</v>
      </c>
      <c r="DG58" s="27" t="s">
        <v>14</v>
      </c>
      <c r="DH58" s="29" t="s">
        <v>16</v>
      </c>
      <c r="DI58" s="32" t="s">
        <v>104</v>
      </c>
      <c r="DJ58" s="27" t="s">
        <v>14</v>
      </c>
      <c r="DK58" s="28" t="s">
        <v>15</v>
      </c>
      <c r="DL58" s="29" t="s">
        <v>16</v>
      </c>
      <c r="DM58" s="27" t="s">
        <v>14</v>
      </c>
      <c r="DN58" s="31" t="s">
        <v>19</v>
      </c>
      <c r="DO58" s="28" t="s">
        <v>15</v>
      </c>
      <c r="DP58" s="27" t="s">
        <v>14</v>
      </c>
      <c r="DQ58" s="29" t="s">
        <v>16</v>
      </c>
      <c r="DR58" s="32" t="s">
        <v>104</v>
      </c>
      <c r="DS58" s="27" t="s">
        <v>14</v>
      </c>
      <c r="DT58" s="28" t="s">
        <v>15</v>
      </c>
      <c r="DU58" s="30" t="s">
        <v>18</v>
      </c>
      <c r="DV58" s="27" t="s">
        <v>14</v>
      </c>
      <c r="DW58" s="29" t="s">
        <v>16</v>
      </c>
      <c r="DX58" s="28" t="s">
        <v>15</v>
      </c>
      <c r="DY58" s="19" t="s">
        <v>105</v>
      </c>
      <c r="DZ58" s="29" t="s">
        <v>16</v>
      </c>
      <c r="EA58" s="28" t="s">
        <v>15</v>
      </c>
      <c r="EB58" s="31" t="s">
        <v>19</v>
      </c>
      <c r="EC58" s="32" t="s">
        <v>104</v>
      </c>
      <c r="ED58" s="27" t="s">
        <v>14</v>
      </c>
      <c r="EE58" s="30" t="s">
        <v>18</v>
      </c>
      <c r="EF58" s="26" t="s">
        <v>17</v>
      </c>
      <c r="EG58" s="27" t="s">
        <v>14</v>
      </c>
      <c r="EH58" s="28" t="s">
        <v>15</v>
      </c>
      <c r="EI58" s="29" t="s">
        <v>16</v>
      </c>
      <c r="EJ58" s="27" t="s">
        <v>14</v>
      </c>
      <c r="EK58" s="30" t="s">
        <v>18</v>
      </c>
      <c r="EL58" s="27" t="s">
        <v>14</v>
      </c>
      <c r="EM58" s="29" t="s">
        <v>16</v>
      </c>
      <c r="EN58" s="31" t="s">
        <v>19</v>
      </c>
      <c r="EO58" s="28" t="s">
        <v>15</v>
      </c>
      <c r="EP58" s="29" t="s">
        <v>16</v>
      </c>
      <c r="EQ58" s="27" t="s">
        <v>14</v>
      </c>
      <c r="ER58" s="32" t="s">
        <v>104</v>
      </c>
      <c r="ES58" s="28" t="s">
        <v>15</v>
      </c>
      <c r="ET58" s="27" t="s">
        <v>14</v>
      </c>
      <c r="EU58" s="19" t="s">
        <v>105</v>
      </c>
      <c r="EV58" s="26" t="s">
        <v>17</v>
      </c>
      <c r="EW58" s="27" t="s">
        <v>14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28" t="s">
        <v>15</v>
      </c>
      <c r="DA59" s="32" t="s">
        <v>104</v>
      </c>
      <c r="DB59" s="26" t="s">
        <v>17</v>
      </c>
      <c r="DC59" s="29" t="s">
        <v>16</v>
      </c>
      <c r="DD59" s="28" t="s">
        <v>15</v>
      </c>
      <c r="DE59" s="27" t="s">
        <v>14</v>
      </c>
      <c r="DF59" s="30" t="s">
        <v>18</v>
      </c>
      <c r="DG59" s="28" t="s">
        <v>15</v>
      </c>
      <c r="DH59" s="27" t="s">
        <v>14</v>
      </c>
      <c r="DI59" s="29" t="s">
        <v>16</v>
      </c>
      <c r="DJ59" s="32" t="s">
        <v>104</v>
      </c>
      <c r="DK59" s="27" t="s">
        <v>14</v>
      </c>
      <c r="DL59" s="28" t="s">
        <v>15</v>
      </c>
      <c r="DM59" s="29" t="s">
        <v>16</v>
      </c>
      <c r="DN59" s="27" t="s">
        <v>14</v>
      </c>
      <c r="DO59" s="31" t="s">
        <v>19</v>
      </c>
      <c r="DP59" s="28" t="s">
        <v>15</v>
      </c>
      <c r="DQ59" s="27" t="s">
        <v>14</v>
      </c>
      <c r="DR59" s="29" t="s">
        <v>16</v>
      </c>
      <c r="DS59" s="32" t="s">
        <v>104</v>
      </c>
      <c r="DT59" s="27" t="s">
        <v>14</v>
      </c>
      <c r="DU59" s="28" t="s">
        <v>15</v>
      </c>
      <c r="DV59" s="30" t="s">
        <v>18</v>
      </c>
      <c r="DW59" s="27" t="s">
        <v>14</v>
      </c>
      <c r="DX59" s="29" t="s">
        <v>16</v>
      </c>
      <c r="DY59" s="28" t="s">
        <v>15</v>
      </c>
      <c r="DZ59" s="19" t="s">
        <v>105</v>
      </c>
      <c r="EA59" s="29" t="s">
        <v>16</v>
      </c>
      <c r="EB59" s="28" t="s">
        <v>15</v>
      </c>
      <c r="EC59" s="31" t="s">
        <v>19</v>
      </c>
      <c r="ED59" s="32" t="s">
        <v>104</v>
      </c>
      <c r="EE59" s="27" t="s">
        <v>14</v>
      </c>
      <c r="EF59" s="30" t="s">
        <v>18</v>
      </c>
      <c r="EG59" s="26" t="s">
        <v>17</v>
      </c>
      <c r="EH59" s="27" t="s">
        <v>14</v>
      </c>
      <c r="EI59" s="28" t="s">
        <v>15</v>
      </c>
      <c r="EJ59" s="29" t="s">
        <v>16</v>
      </c>
      <c r="EK59" s="27" t="s">
        <v>14</v>
      </c>
      <c r="EL59" s="30" t="s">
        <v>18</v>
      </c>
      <c r="EM59" s="27" t="s">
        <v>14</v>
      </c>
      <c r="EN59" s="29" t="s">
        <v>16</v>
      </c>
      <c r="EO59" s="31" t="s">
        <v>19</v>
      </c>
      <c r="EP59" s="28" t="s">
        <v>15</v>
      </c>
      <c r="EQ59" s="29" t="s">
        <v>16</v>
      </c>
      <c r="ER59" s="27" t="s">
        <v>14</v>
      </c>
      <c r="ES59" s="32" t="s">
        <v>104</v>
      </c>
      <c r="ET59" s="28" t="s">
        <v>15</v>
      </c>
      <c r="EU59" s="27" t="s">
        <v>14</v>
      </c>
      <c r="EV59" s="19" t="s">
        <v>105</v>
      </c>
      <c r="EW59" s="26" t="s">
        <v>17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3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3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7" t="s">
        <v>14</v>
      </c>
      <c r="DA60" s="28" t="s">
        <v>15</v>
      </c>
      <c r="DB60" s="32" t="s">
        <v>104</v>
      </c>
      <c r="DC60" s="26" t="s">
        <v>17</v>
      </c>
      <c r="DD60" s="29" t="s">
        <v>16</v>
      </c>
      <c r="DE60" s="28" t="s">
        <v>15</v>
      </c>
      <c r="DF60" s="27" t="s">
        <v>14</v>
      </c>
      <c r="DG60" s="30" t="s">
        <v>18</v>
      </c>
      <c r="DH60" s="28" t="s">
        <v>15</v>
      </c>
      <c r="DI60" s="27" t="s">
        <v>14</v>
      </c>
      <c r="DJ60" s="29" t="s">
        <v>16</v>
      </c>
      <c r="DK60" s="32" t="s">
        <v>104</v>
      </c>
      <c r="DL60" s="27" t="s">
        <v>14</v>
      </c>
      <c r="DM60" s="28" t="s">
        <v>15</v>
      </c>
      <c r="DN60" s="29" t="s">
        <v>16</v>
      </c>
      <c r="DO60" s="27" t="s">
        <v>14</v>
      </c>
      <c r="DP60" s="31" t="s">
        <v>19</v>
      </c>
      <c r="DQ60" s="28" t="s">
        <v>15</v>
      </c>
      <c r="DR60" s="27" t="s">
        <v>14</v>
      </c>
      <c r="DS60" s="29" t="s">
        <v>16</v>
      </c>
      <c r="DT60" s="32" t="s">
        <v>104</v>
      </c>
      <c r="DU60" s="27" t="s">
        <v>14</v>
      </c>
      <c r="DV60" s="28" t="s">
        <v>15</v>
      </c>
      <c r="DW60" s="30" t="s">
        <v>18</v>
      </c>
      <c r="DX60" s="27" t="s">
        <v>14</v>
      </c>
      <c r="DY60" s="29" t="s">
        <v>16</v>
      </c>
      <c r="DZ60" s="28" t="s">
        <v>15</v>
      </c>
      <c r="EA60" s="19" t="s">
        <v>105</v>
      </c>
      <c r="EB60" s="29" t="s">
        <v>16</v>
      </c>
      <c r="EC60" s="28" t="s">
        <v>15</v>
      </c>
      <c r="ED60" s="31" t="s">
        <v>19</v>
      </c>
      <c r="EE60" s="32" t="s">
        <v>104</v>
      </c>
      <c r="EF60" s="27" t="s">
        <v>14</v>
      </c>
      <c r="EG60" s="30" t="s">
        <v>18</v>
      </c>
      <c r="EH60" s="26" t="s">
        <v>17</v>
      </c>
      <c r="EI60" s="27" t="s">
        <v>14</v>
      </c>
      <c r="EJ60" s="28" t="s">
        <v>15</v>
      </c>
      <c r="EK60" s="29" t="s">
        <v>16</v>
      </c>
      <c r="EL60" s="27" t="s">
        <v>14</v>
      </c>
      <c r="EM60" s="30" t="s">
        <v>18</v>
      </c>
      <c r="EN60" s="27" t="s">
        <v>14</v>
      </c>
      <c r="EO60" s="29" t="s">
        <v>16</v>
      </c>
      <c r="EP60" s="31" t="s">
        <v>19</v>
      </c>
      <c r="EQ60" s="28" t="s">
        <v>15</v>
      </c>
      <c r="ER60" s="29" t="s">
        <v>16</v>
      </c>
      <c r="ES60" s="27" t="s">
        <v>14</v>
      </c>
      <c r="ET60" s="32" t="s">
        <v>104</v>
      </c>
      <c r="EU60" s="28" t="s">
        <v>15</v>
      </c>
      <c r="EV60" s="27" t="s">
        <v>14</v>
      </c>
      <c r="EW60" s="19" t="s">
        <v>105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3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3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3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31" t="s">
        <v>19</v>
      </c>
      <c r="DA61" s="27" t="s">
        <v>14</v>
      </c>
      <c r="DB61" s="28" t="s">
        <v>15</v>
      </c>
      <c r="DC61" s="32" t="s">
        <v>104</v>
      </c>
      <c r="DD61" s="26" t="s">
        <v>17</v>
      </c>
      <c r="DE61" s="29" t="s">
        <v>16</v>
      </c>
      <c r="DF61" s="28" t="s">
        <v>15</v>
      </c>
      <c r="DG61" s="27" t="s">
        <v>14</v>
      </c>
      <c r="DH61" s="30" t="s">
        <v>18</v>
      </c>
      <c r="DI61" s="28" t="s">
        <v>15</v>
      </c>
      <c r="DJ61" s="27" t="s">
        <v>14</v>
      </c>
      <c r="DK61" s="29" t="s">
        <v>16</v>
      </c>
      <c r="DL61" s="32" t="s">
        <v>104</v>
      </c>
      <c r="DM61" s="27" t="s">
        <v>14</v>
      </c>
      <c r="DN61" s="28" t="s">
        <v>15</v>
      </c>
      <c r="DO61" s="29" t="s">
        <v>16</v>
      </c>
      <c r="DP61" s="27" t="s">
        <v>14</v>
      </c>
      <c r="DQ61" s="31" t="s">
        <v>19</v>
      </c>
      <c r="DR61" s="28" t="s">
        <v>15</v>
      </c>
      <c r="DS61" s="27" t="s">
        <v>14</v>
      </c>
      <c r="DT61" s="29" t="s">
        <v>16</v>
      </c>
      <c r="DU61" s="32" t="s">
        <v>104</v>
      </c>
      <c r="DV61" s="27" t="s">
        <v>14</v>
      </c>
      <c r="DW61" s="28" t="s">
        <v>15</v>
      </c>
      <c r="DX61" s="30" t="s">
        <v>18</v>
      </c>
      <c r="DY61" s="27" t="s">
        <v>14</v>
      </c>
      <c r="DZ61" s="29" t="s">
        <v>16</v>
      </c>
      <c r="EA61" s="28" t="s">
        <v>15</v>
      </c>
      <c r="EB61" s="19" t="s">
        <v>105</v>
      </c>
      <c r="EC61" s="29" t="s">
        <v>16</v>
      </c>
      <c r="ED61" s="28" t="s">
        <v>15</v>
      </c>
      <c r="EE61" s="31" t="s">
        <v>19</v>
      </c>
      <c r="EF61" s="32" t="s">
        <v>104</v>
      </c>
      <c r="EG61" s="27" t="s">
        <v>14</v>
      </c>
      <c r="EH61" s="30" t="s">
        <v>18</v>
      </c>
      <c r="EI61" s="26" t="s">
        <v>17</v>
      </c>
      <c r="EJ61" s="27" t="s">
        <v>14</v>
      </c>
      <c r="EK61" s="28" t="s">
        <v>15</v>
      </c>
      <c r="EL61" s="29" t="s">
        <v>16</v>
      </c>
      <c r="EM61" s="27" t="s">
        <v>14</v>
      </c>
      <c r="EN61" s="30" t="s">
        <v>18</v>
      </c>
      <c r="EO61" s="27" t="s">
        <v>14</v>
      </c>
      <c r="EP61" s="29" t="s">
        <v>16</v>
      </c>
      <c r="EQ61" s="31" t="s">
        <v>19</v>
      </c>
      <c r="ER61" s="28" t="s">
        <v>15</v>
      </c>
      <c r="ES61" s="29" t="s">
        <v>16</v>
      </c>
      <c r="ET61" s="27" t="s">
        <v>14</v>
      </c>
      <c r="EU61" s="32" t="s">
        <v>104</v>
      </c>
      <c r="EV61" s="28" t="s">
        <v>15</v>
      </c>
      <c r="EW61" s="27" t="s">
        <v>14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9" t="s">
        <v>16</v>
      </c>
      <c r="DA62" s="31" t="s">
        <v>19</v>
      </c>
      <c r="DB62" s="27" t="s">
        <v>14</v>
      </c>
      <c r="DC62" s="28" t="s">
        <v>15</v>
      </c>
      <c r="DD62" s="32" t="s">
        <v>104</v>
      </c>
      <c r="DE62" s="26" t="s">
        <v>17</v>
      </c>
      <c r="DF62" s="29" t="s">
        <v>16</v>
      </c>
      <c r="DG62" s="28" t="s">
        <v>15</v>
      </c>
      <c r="DH62" s="27" t="s">
        <v>14</v>
      </c>
      <c r="DI62" s="30" t="s">
        <v>18</v>
      </c>
      <c r="DJ62" s="28" t="s">
        <v>15</v>
      </c>
      <c r="DK62" s="27" t="s">
        <v>14</v>
      </c>
      <c r="DL62" s="29" t="s">
        <v>16</v>
      </c>
      <c r="DM62" s="32" t="s">
        <v>104</v>
      </c>
      <c r="DN62" s="27" t="s">
        <v>14</v>
      </c>
      <c r="DO62" s="28" t="s">
        <v>15</v>
      </c>
      <c r="DP62" s="29" t="s">
        <v>16</v>
      </c>
      <c r="DQ62" s="27" t="s">
        <v>14</v>
      </c>
      <c r="DR62" s="31" t="s">
        <v>19</v>
      </c>
      <c r="DS62" s="28" t="s">
        <v>15</v>
      </c>
      <c r="DT62" s="27" t="s">
        <v>14</v>
      </c>
      <c r="DU62" s="29" t="s">
        <v>16</v>
      </c>
      <c r="DV62" s="32" t="s">
        <v>104</v>
      </c>
      <c r="DW62" s="27" t="s">
        <v>14</v>
      </c>
      <c r="DX62" s="28" t="s">
        <v>15</v>
      </c>
      <c r="DY62" s="30" t="s">
        <v>18</v>
      </c>
      <c r="DZ62" s="27" t="s">
        <v>14</v>
      </c>
      <c r="EA62" s="29" t="s">
        <v>16</v>
      </c>
      <c r="EB62" s="28" t="s">
        <v>15</v>
      </c>
      <c r="EC62" s="19" t="s">
        <v>105</v>
      </c>
      <c r="ED62" s="29" t="s">
        <v>16</v>
      </c>
      <c r="EE62" s="28" t="s">
        <v>15</v>
      </c>
      <c r="EF62" s="31" t="s">
        <v>19</v>
      </c>
      <c r="EG62" s="32" t="s">
        <v>104</v>
      </c>
      <c r="EH62" s="27" t="s">
        <v>14</v>
      </c>
      <c r="EI62" s="30" t="s">
        <v>18</v>
      </c>
      <c r="EJ62" s="26" t="s">
        <v>17</v>
      </c>
      <c r="EK62" s="27" t="s">
        <v>14</v>
      </c>
      <c r="EL62" s="28" t="s">
        <v>15</v>
      </c>
      <c r="EM62" s="29" t="s">
        <v>16</v>
      </c>
      <c r="EN62" s="27" t="s">
        <v>14</v>
      </c>
      <c r="EO62" s="30" t="s">
        <v>18</v>
      </c>
      <c r="EP62" s="27" t="s">
        <v>14</v>
      </c>
      <c r="EQ62" s="29" t="s">
        <v>16</v>
      </c>
      <c r="ER62" s="31" t="s">
        <v>19</v>
      </c>
      <c r="ES62" s="28" t="s">
        <v>15</v>
      </c>
      <c r="ET62" s="29" t="s">
        <v>16</v>
      </c>
      <c r="EU62" s="27" t="s">
        <v>14</v>
      </c>
      <c r="EV62" s="32" t="s">
        <v>104</v>
      </c>
      <c r="EW62" s="28" t="s">
        <v>15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3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3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3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3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27" t="s">
        <v>14</v>
      </c>
      <c r="DA65" s="29" t="s">
        <v>16</v>
      </c>
      <c r="DB65" s="31" t="s">
        <v>19</v>
      </c>
      <c r="DC65" s="27" t="s">
        <v>14</v>
      </c>
      <c r="DD65" s="28" t="s">
        <v>15</v>
      </c>
      <c r="DE65" s="32" t="s">
        <v>104</v>
      </c>
      <c r="DF65" s="26" t="s">
        <v>17</v>
      </c>
      <c r="DG65" s="29" t="s">
        <v>16</v>
      </c>
      <c r="DH65" s="28" t="s">
        <v>15</v>
      </c>
      <c r="DI65" s="27" t="s">
        <v>14</v>
      </c>
      <c r="DJ65" s="30" t="s">
        <v>18</v>
      </c>
      <c r="DK65" s="28" t="s">
        <v>15</v>
      </c>
      <c r="DL65" s="27" t="s">
        <v>14</v>
      </c>
      <c r="DM65" s="29" t="s">
        <v>16</v>
      </c>
      <c r="DN65" s="32" t="s">
        <v>104</v>
      </c>
      <c r="DO65" s="27" t="s">
        <v>14</v>
      </c>
      <c r="DP65" s="28" t="s">
        <v>15</v>
      </c>
      <c r="DQ65" s="29" t="s">
        <v>16</v>
      </c>
      <c r="DR65" s="27" t="s">
        <v>14</v>
      </c>
      <c r="DS65" s="31" t="s">
        <v>19</v>
      </c>
      <c r="DT65" s="28" t="s">
        <v>15</v>
      </c>
      <c r="DU65" s="27" t="s">
        <v>14</v>
      </c>
      <c r="DV65" s="29" t="s">
        <v>16</v>
      </c>
      <c r="DW65" s="32" t="s">
        <v>104</v>
      </c>
      <c r="DX65" s="27" t="s">
        <v>14</v>
      </c>
      <c r="DY65" s="28" t="s">
        <v>15</v>
      </c>
      <c r="DZ65" s="30" t="s">
        <v>18</v>
      </c>
      <c r="EA65" s="27" t="s">
        <v>14</v>
      </c>
      <c r="EB65" s="29" t="s">
        <v>16</v>
      </c>
      <c r="EC65" s="28" t="s">
        <v>15</v>
      </c>
      <c r="ED65" s="19" t="s">
        <v>105</v>
      </c>
      <c r="EE65" s="29" t="s">
        <v>16</v>
      </c>
      <c r="EF65" s="28" t="s">
        <v>15</v>
      </c>
      <c r="EG65" s="31" t="s">
        <v>19</v>
      </c>
      <c r="EH65" s="32" t="s">
        <v>104</v>
      </c>
      <c r="EI65" s="27" t="s">
        <v>14</v>
      </c>
      <c r="EJ65" s="30" t="s">
        <v>18</v>
      </c>
      <c r="EK65" s="26" t="s">
        <v>17</v>
      </c>
      <c r="EL65" s="27" t="s">
        <v>14</v>
      </c>
      <c r="EM65" s="28" t="s">
        <v>15</v>
      </c>
      <c r="EN65" s="29" t="s">
        <v>16</v>
      </c>
      <c r="EO65" s="27" t="s">
        <v>14</v>
      </c>
      <c r="EP65" s="30" t="s">
        <v>18</v>
      </c>
      <c r="EQ65" s="27" t="s">
        <v>14</v>
      </c>
      <c r="ER65" s="29" t="s">
        <v>16</v>
      </c>
      <c r="ES65" s="31" t="s">
        <v>19</v>
      </c>
      <c r="ET65" s="28" t="s">
        <v>15</v>
      </c>
      <c r="EU65" s="29" t="s">
        <v>16</v>
      </c>
      <c r="EV65" s="27" t="s">
        <v>14</v>
      </c>
      <c r="EW65" s="32" t="s">
        <v>104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8" t="s">
        <v>15</v>
      </c>
      <c r="DA66" s="27" t="s">
        <v>14</v>
      </c>
      <c r="DB66" s="29" t="s">
        <v>16</v>
      </c>
      <c r="DC66" s="31" t="s">
        <v>19</v>
      </c>
      <c r="DD66" s="27" t="s">
        <v>14</v>
      </c>
      <c r="DE66" s="28" t="s">
        <v>15</v>
      </c>
      <c r="DF66" s="32" t="s">
        <v>104</v>
      </c>
      <c r="DG66" s="26" t="s">
        <v>17</v>
      </c>
      <c r="DH66" s="29" t="s">
        <v>16</v>
      </c>
      <c r="DI66" s="28" t="s">
        <v>15</v>
      </c>
      <c r="DJ66" s="27" t="s">
        <v>14</v>
      </c>
      <c r="DK66" s="30" t="s">
        <v>18</v>
      </c>
      <c r="DL66" s="28" t="s">
        <v>15</v>
      </c>
      <c r="DM66" s="27" t="s">
        <v>14</v>
      </c>
      <c r="DN66" s="29" t="s">
        <v>16</v>
      </c>
      <c r="DO66" s="32" t="s">
        <v>104</v>
      </c>
      <c r="DP66" s="27" t="s">
        <v>14</v>
      </c>
      <c r="DQ66" s="28" t="s">
        <v>15</v>
      </c>
      <c r="DR66" s="29" t="s">
        <v>16</v>
      </c>
      <c r="DS66" s="27" t="s">
        <v>14</v>
      </c>
      <c r="DT66" s="31" t="s">
        <v>19</v>
      </c>
      <c r="DU66" s="28" t="s">
        <v>15</v>
      </c>
      <c r="DV66" s="27" t="s">
        <v>14</v>
      </c>
      <c r="DW66" s="29" t="s">
        <v>16</v>
      </c>
      <c r="DX66" s="32" t="s">
        <v>104</v>
      </c>
      <c r="DY66" s="27" t="s">
        <v>14</v>
      </c>
      <c r="DZ66" s="28" t="s">
        <v>15</v>
      </c>
      <c r="EA66" s="30" t="s">
        <v>18</v>
      </c>
      <c r="EB66" s="27" t="s">
        <v>14</v>
      </c>
      <c r="EC66" s="29" t="s">
        <v>16</v>
      </c>
      <c r="ED66" s="28" t="s">
        <v>15</v>
      </c>
      <c r="EE66" s="19" t="s">
        <v>105</v>
      </c>
      <c r="EF66" s="29" t="s">
        <v>16</v>
      </c>
      <c r="EG66" s="28" t="s">
        <v>15</v>
      </c>
      <c r="EH66" s="31" t="s">
        <v>19</v>
      </c>
      <c r="EI66" s="32" t="s">
        <v>104</v>
      </c>
      <c r="EJ66" s="27" t="s">
        <v>14</v>
      </c>
      <c r="EK66" s="30" t="s">
        <v>18</v>
      </c>
      <c r="EL66" s="26" t="s">
        <v>17</v>
      </c>
      <c r="EM66" s="27" t="s">
        <v>14</v>
      </c>
      <c r="EN66" s="28" t="s">
        <v>15</v>
      </c>
      <c r="EO66" s="29" t="s">
        <v>16</v>
      </c>
      <c r="EP66" s="27" t="s">
        <v>14</v>
      </c>
      <c r="EQ66" s="30" t="s">
        <v>18</v>
      </c>
      <c r="ER66" s="27" t="s">
        <v>14</v>
      </c>
      <c r="ES66" s="29" t="s">
        <v>16</v>
      </c>
      <c r="ET66" s="31" t="s">
        <v>19</v>
      </c>
      <c r="EU66" s="28" t="s">
        <v>15</v>
      </c>
      <c r="EV66" s="29" t="s">
        <v>16</v>
      </c>
      <c r="EW66" s="27" t="s">
        <v>14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32" t="s">
        <v>104</v>
      </c>
      <c r="DA67" s="28" t="s">
        <v>15</v>
      </c>
      <c r="DB67" s="27" t="s">
        <v>14</v>
      </c>
      <c r="DC67" s="29" t="s">
        <v>16</v>
      </c>
      <c r="DD67" s="31" t="s">
        <v>19</v>
      </c>
      <c r="DE67" s="27" t="s">
        <v>14</v>
      </c>
      <c r="DF67" s="28" t="s">
        <v>15</v>
      </c>
      <c r="DG67" s="32" t="s">
        <v>104</v>
      </c>
      <c r="DH67" s="26" t="s">
        <v>17</v>
      </c>
      <c r="DI67" s="29" t="s">
        <v>16</v>
      </c>
      <c r="DJ67" s="28" t="s">
        <v>15</v>
      </c>
      <c r="DK67" s="27" t="s">
        <v>14</v>
      </c>
      <c r="DL67" s="30" t="s">
        <v>18</v>
      </c>
      <c r="DM67" s="28" t="s">
        <v>15</v>
      </c>
      <c r="DN67" s="27" t="s">
        <v>14</v>
      </c>
      <c r="DO67" s="29" t="s">
        <v>16</v>
      </c>
      <c r="DP67" s="32" t="s">
        <v>104</v>
      </c>
      <c r="DQ67" s="27" t="s">
        <v>14</v>
      </c>
      <c r="DR67" s="28" t="s">
        <v>15</v>
      </c>
      <c r="DS67" s="29" t="s">
        <v>16</v>
      </c>
      <c r="DT67" s="27" t="s">
        <v>14</v>
      </c>
      <c r="DU67" s="31" t="s">
        <v>19</v>
      </c>
      <c r="DV67" s="28" t="s">
        <v>15</v>
      </c>
      <c r="DW67" s="27" t="s">
        <v>14</v>
      </c>
      <c r="DX67" s="29" t="s">
        <v>16</v>
      </c>
      <c r="DY67" s="32" t="s">
        <v>104</v>
      </c>
      <c r="DZ67" s="27" t="s">
        <v>14</v>
      </c>
      <c r="EA67" s="28" t="s">
        <v>15</v>
      </c>
      <c r="EB67" s="30" t="s">
        <v>18</v>
      </c>
      <c r="EC67" s="27" t="s">
        <v>14</v>
      </c>
      <c r="ED67" s="29" t="s">
        <v>16</v>
      </c>
      <c r="EE67" s="28" t="s">
        <v>15</v>
      </c>
      <c r="EF67" s="19" t="s">
        <v>105</v>
      </c>
      <c r="EG67" s="29" t="s">
        <v>16</v>
      </c>
      <c r="EH67" s="28" t="s">
        <v>15</v>
      </c>
      <c r="EI67" s="31" t="s">
        <v>19</v>
      </c>
      <c r="EJ67" s="32" t="s">
        <v>104</v>
      </c>
      <c r="EK67" s="27" t="s">
        <v>14</v>
      </c>
      <c r="EL67" s="30" t="s">
        <v>18</v>
      </c>
      <c r="EM67" s="26" t="s">
        <v>17</v>
      </c>
      <c r="EN67" s="27" t="s">
        <v>14</v>
      </c>
      <c r="EO67" s="28" t="s">
        <v>15</v>
      </c>
      <c r="EP67" s="29" t="s">
        <v>16</v>
      </c>
      <c r="EQ67" s="27" t="s">
        <v>14</v>
      </c>
      <c r="ER67" s="30" t="s">
        <v>18</v>
      </c>
      <c r="ES67" s="27" t="s">
        <v>14</v>
      </c>
      <c r="ET67" s="29" t="s">
        <v>16</v>
      </c>
      <c r="EU67" s="31" t="s">
        <v>19</v>
      </c>
      <c r="EV67" s="28" t="s">
        <v>15</v>
      </c>
      <c r="EW67" s="29" t="s">
        <v>16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3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7" t="s">
        <v>14</v>
      </c>
      <c r="DA68" s="32" t="s">
        <v>104</v>
      </c>
      <c r="DB68" s="28" t="s">
        <v>15</v>
      </c>
      <c r="DC68" s="27" t="s">
        <v>14</v>
      </c>
      <c r="DD68" s="29" t="s">
        <v>16</v>
      </c>
      <c r="DE68" s="31" t="s">
        <v>19</v>
      </c>
      <c r="DF68" s="27" t="s">
        <v>14</v>
      </c>
      <c r="DG68" s="28" t="s">
        <v>15</v>
      </c>
      <c r="DH68" s="32" t="s">
        <v>104</v>
      </c>
      <c r="DI68" s="26" t="s">
        <v>17</v>
      </c>
      <c r="DJ68" s="29" t="s">
        <v>16</v>
      </c>
      <c r="DK68" s="28" t="s">
        <v>15</v>
      </c>
      <c r="DL68" s="27" t="s">
        <v>14</v>
      </c>
      <c r="DM68" s="30" t="s">
        <v>18</v>
      </c>
      <c r="DN68" s="28" t="s">
        <v>15</v>
      </c>
      <c r="DO68" s="27" t="s">
        <v>14</v>
      </c>
      <c r="DP68" s="29" t="s">
        <v>16</v>
      </c>
      <c r="DQ68" s="32" t="s">
        <v>104</v>
      </c>
      <c r="DR68" s="27" t="s">
        <v>14</v>
      </c>
      <c r="DS68" s="28" t="s">
        <v>15</v>
      </c>
      <c r="DT68" s="29" t="s">
        <v>16</v>
      </c>
      <c r="DU68" s="27" t="s">
        <v>14</v>
      </c>
      <c r="DV68" s="31" t="s">
        <v>19</v>
      </c>
      <c r="DW68" s="28" t="s">
        <v>15</v>
      </c>
      <c r="DX68" s="27" t="s">
        <v>14</v>
      </c>
      <c r="DY68" s="29" t="s">
        <v>16</v>
      </c>
      <c r="DZ68" s="32" t="s">
        <v>104</v>
      </c>
      <c r="EA68" s="27" t="s">
        <v>14</v>
      </c>
      <c r="EB68" s="28" t="s">
        <v>15</v>
      </c>
      <c r="EC68" s="30" t="s">
        <v>18</v>
      </c>
      <c r="ED68" s="27" t="s">
        <v>14</v>
      </c>
      <c r="EE68" s="29" t="s">
        <v>16</v>
      </c>
      <c r="EF68" s="28" t="s">
        <v>15</v>
      </c>
      <c r="EG68" s="19" t="s">
        <v>105</v>
      </c>
      <c r="EH68" s="29" t="s">
        <v>16</v>
      </c>
      <c r="EI68" s="28" t="s">
        <v>15</v>
      </c>
      <c r="EJ68" s="31" t="s">
        <v>19</v>
      </c>
      <c r="EK68" s="32" t="s">
        <v>104</v>
      </c>
      <c r="EL68" s="27" t="s">
        <v>14</v>
      </c>
      <c r="EM68" s="30" t="s">
        <v>18</v>
      </c>
      <c r="EN68" s="26" t="s">
        <v>17</v>
      </c>
      <c r="EO68" s="27" t="s">
        <v>14</v>
      </c>
      <c r="EP68" s="28" t="s">
        <v>15</v>
      </c>
      <c r="EQ68" s="29" t="s">
        <v>16</v>
      </c>
      <c r="ER68" s="27" t="s">
        <v>14</v>
      </c>
      <c r="ES68" s="30" t="s">
        <v>18</v>
      </c>
      <c r="ET68" s="27" t="s">
        <v>14</v>
      </c>
      <c r="EU68" s="29" t="s">
        <v>16</v>
      </c>
      <c r="EV68" s="31" t="s">
        <v>19</v>
      </c>
      <c r="EW68" s="28" t="s">
        <v>15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3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3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3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9" t="s">
        <v>16</v>
      </c>
      <c r="DA69" s="27" t="s">
        <v>14</v>
      </c>
      <c r="DB69" s="32" t="s">
        <v>104</v>
      </c>
      <c r="DC69" s="28" t="s">
        <v>15</v>
      </c>
      <c r="DD69" s="27" t="s">
        <v>14</v>
      </c>
      <c r="DE69" s="29" t="s">
        <v>16</v>
      </c>
      <c r="DF69" s="31" t="s">
        <v>19</v>
      </c>
      <c r="DG69" s="27" t="s">
        <v>14</v>
      </c>
      <c r="DH69" s="28" t="s">
        <v>15</v>
      </c>
      <c r="DI69" s="32" t="s">
        <v>104</v>
      </c>
      <c r="DJ69" s="26" t="s">
        <v>17</v>
      </c>
      <c r="DK69" s="29" t="s">
        <v>16</v>
      </c>
      <c r="DL69" s="28" t="s">
        <v>15</v>
      </c>
      <c r="DM69" s="27" t="s">
        <v>14</v>
      </c>
      <c r="DN69" s="30" t="s">
        <v>18</v>
      </c>
      <c r="DO69" s="28" t="s">
        <v>15</v>
      </c>
      <c r="DP69" s="27" t="s">
        <v>14</v>
      </c>
      <c r="DQ69" s="29" t="s">
        <v>16</v>
      </c>
      <c r="DR69" s="32" t="s">
        <v>104</v>
      </c>
      <c r="DS69" s="27" t="s">
        <v>14</v>
      </c>
      <c r="DT69" s="28" t="s">
        <v>15</v>
      </c>
      <c r="DU69" s="29" t="s">
        <v>16</v>
      </c>
      <c r="DV69" s="27" t="s">
        <v>14</v>
      </c>
      <c r="DW69" s="31" t="s">
        <v>19</v>
      </c>
      <c r="DX69" s="28" t="s">
        <v>15</v>
      </c>
      <c r="DY69" s="27" t="s">
        <v>14</v>
      </c>
      <c r="DZ69" s="29" t="s">
        <v>16</v>
      </c>
      <c r="EA69" s="32" t="s">
        <v>104</v>
      </c>
      <c r="EB69" s="27" t="s">
        <v>14</v>
      </c>
      <c r="EC69" s="28" t="s">
        <v>15</v>
      </c>
      <c r="ED69" s="30" t="s">
        <v>18</v>
      </c>
      <c r="EE69" s="27" t="s">
        <v>14</v>
      </c>
      <c r="EF69" s="29" t="s">
        <v>16</v>
      </c>
      <c r="EG69" s="28" t="s">
        <v>15</v>
      </c>
      <c r="EH69" s="19" t="s">
        <v>105</v>
      </c>
      <c r="EI69" s="29" t="s">
        <v>16</v>
      </c>
      <c r="EJ69" s="28" t="s">
        <v>15</v>
      </c>
      <c r="EK69" s="31" t="s">
        <v>19</v>
      </c>
      <c r="EL69" s="32" t="s">
        <v>104</v>
      </c>
      <c r="EM69" s="27" t="s">
        <v>14</v>
      </c>
      <c r="EN69" s="30" t="s">
        <v>18</v>
      </c>
      <c r="EO69" s="26" t="s">
        <v>17</v>
      </c>
      <c r="EP69" s="27" t="s">
        <v>14</v>
      </c>
      <c r="EQ69" s="28" t="s">
        <v>15</v>
      </c>
      <c r="ER69" s="29" t="s">
        <v>16</v>
      </c>
      <c r="ES69" s="27" t="s">
        <v>14</v>
      </c>
      <c r="ET69" s="30" t="s">
        <v>18</v>
      </c>
      <c r="EU69" s="27" t="s">
        <v>14</v>
      </c>
      <c r="EV69" s="29" t="s">
        <v>16</v>
      </c>
      <c r="EW69" s="31" t="s">
        <v>19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28" t="s">
        <v>15</v>
      </c>
      <c r="DA70" s="29" t="s">
        <v>16</v>
      </c>
      <c r="DB70" s="27" t="s">
        <v>14</v>
      </c>
      <c r="DC70" s="32" t="s">
        <v>104</v>
      </c>
      <c r="DD70" s="28" t="s">
        <v>15</v>
      </c>
      <c r="DE70" s="27" t="s">
        <v>14</v>
      </c>
      <c r="DF70" s="29" t="s">
        <v>16</v>
      </c>
      <c r="DG70" s="31" t="s">
        <v>19</v>
      </c>
      <c r="DH70" s="27" t="s">
        <v>14</v>
      </c>
      <c r="DI70" s="28" t="s">
        <v>15</v>
      </c>
      <c r="DJ70" s="32" t="s">
        <v>104</v>
      </c>
      <c r="DK70" s="26" t="s">
        <v>17</v>
      </c>
      <c r="DL70" s="29" t="s">
        <v>16</v>
      </c>
      <c r="DM70" s="28" t="s">
        <v>15</v>
      </c>
      <c r="DN70" s="27" t="s">
        <v>14</v>
      </c>
      <c r="DO70" s="30" t="s">
        <v>18</v>
      </c>
      <c r="DP70" s="28" t="s">
        <v>15</v>
      </c>
      <c r="DQ70" s="27" t="s">
        <v>14</v>
      </c>
      <c r="DR70" s="29" t="s">
        <v>16</v>
      </c>
      <c r="DS70" s="32" t="s">
        <v>104</v>
      </c>
      <c r="DT70" s="27" t="s">
        <v>14</v>
      </c>
      <c r="DU70" s="28" t="s">
        <v>15</v>
      </c>
      <c r="DV70" s="29" t="s">
        <v>16</v>
      </c>
      <c r="DW70" s="27" t="s">
        <v>14</v>
      </c>
      <c r="DX70" s="31" t="s">
        <v>19</v>
      </c>
      <c r="DY70" s="28" t="s">
        <v>15</v>
      </c>
      <c r="DZ70" s="27" t="s">
        <v>14</v>
      </c>
      <c r="EA70" s="29" t="s">
        <v>16</v>
      </c>
      <c r="EB70" s="32" t="s">
        <v>104</v>
      </c>
      <c r="EC70" s="27" t="s">
        <v>14</v>
      </c>
      <c r="ED70" s="28" t="s">
        <v>15</v>
      </c>
      <c r="EE70" s="30" t="s">
        <v>18</v>
      </c>
      <c r="EF70" s="27" t="s">
        <v>14</v>
      </c>
      <c r="EG70" s="29" t="s">
        <v>16</v>
      </c>
      <c r="EH70" s="28" t="s">
        <v>15</v>
      </c>
      <c r="EI70" s="19" t="s">
        <v>105</v>
      </c>
      <c r="EJ70" s="29" t="s">
        <v>16</v>
      </c>
      <c r="EK70" s="28" t="s">
        <v>15</v>
      </c>
      <c r="EL70" s="31" t="s">
        <v>19</v>
      </c>
      <c r="EM70" s="32" t="s">
        <v>104</v>
      </c>
      <c r="EN70" s="27" t="s">
        <v>14</v>
      </c>
      <c r="EO70" s="30" t="s">
        <v>18</v>
      </c>
      <c r="EP70" s="26" t="s">
        <v>17</v>
      </c>
      <c r="EQ70" s="27" t="s">
        <v>14</v>
      </c>
      <c r="ER70" s="28" t="s">
        <v>15</v>
      </c>
      <c r="ES70" s="29" t="s">
        <v>16</v>
      </c>
      <c r="ET70" s="27" t="s">
        <v>14</v>
      </c>
      <c r="EU70" s="30" t="s">
        <v>18</v>
      </c>
      <c r="EV70" s="27" t="s">
        <v>14</v>
      </c>
      <c r="EW70" s="29" t="s">
        <v>16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7" t="s">
        <v>14</v>
      </c>
      <c r="DA71" s="28" t="s">
        <v>15</v>
      </c>
      <c r="DB71" s="29" t="s">
        <v>16</v>
      </c>
      <c r="DC71" s="27" t="s">
        <v>14</v>
      </c>
      <c r="DD71" s="32" t="s">
        <v>104</v>
      </c>
      <c r="DE71" s="28" t="s">
        <v>15</v>
      </c>
      <c r="DF71" s="27" t="s">
        <v>14</v>
      </c>
      <c r="DG71" s="29" t="s">
        <v>16</v>
      </c>
      <c r="DH71" s="31" t="s">
        <v>19</v>
      </c>
      <c r="DI71" s="27" t="s">
        <v>14</v>
      </c>
      <c r="DJ71" s="28" t="s">
        <v>15</v>
      </c>
      <c r="DK71" s="27" t="s">
        <v>14</v>
      </c>
      <c r="DL71" s="26" t="s">
        <v>17</v>
      </c>
      <c r="DM71" s="29" t="s">
        <v>16</v>
      </c>
      <c r="DN71" s="28" t="s">
        <v>15</v>
      </c>
      <c r="DO71" s="27" t="s">
        <v>14</v>
      </c>
      <c r="DP71" s="30" t="s">
        <v>18</v>
      </c>
      <c r="DQ71" s="28" t="s">
        <v>15</v>
      </c>
      <c r="DR71" s="27" t="s">
        <v>14</v>
      </c>
      <c r="DS71" s="29" t="s">
        <v>16</v>
      </c>
      <c r="DT71" s="32" t="s">
        <v>104</v>
      </c>
      <c r="DU71" s="27" t="s">
        <v>14</v>
      </c>
      <c r="DV71" s="28" t="s">
        <v>15</v>
      </c>
      <c r="DW71" s="29" t="s">
        <v>16</v>
      </c>
      <c r="DX71" s="27" t="s">
        <v>14</v>
      </c>
      <c r="DY71" s="31" t="s">
        <v>19</v>
      </c>
      <c r="DZ71" s="28" t="s">
        <v>15</v>
      </c>
      <c r="EA71" s="27" t="s">
        <v>14</v>
      </c>
      <c r="EB71" s="29" t="s">
        <v>16</v>
      </c>
      <c r="EC71" s="32" t="s">
        <v>104</v>
      </c>
      <c r="ED71" s="27" t="s">
        <v>14</v>
      </c>
      <c r="EE71" s="28" t="s">
        <v>15</v>
      </c>
      <c r="EF71" s="30" t="s">
        <v>18</v>
      </c>
      <c r="EG71" s="27" t="s">
        <v>14</v>
      </c>
      <c r="EH71" s="29" t="s">
        <v>16</v>
      </c>
      <c r="EI71" s="28" t="s">
        <v>15</v>
      </c>
      <c r="EJ71" s="19" t="s">
        <v>105</v>
      </c>
      <c r="EK71" s="29" t="s">
        <v>16</v>
      </c>
      <c r="EL71" s="28" t="s">
        <v>15</v>
      </c>
      <c r="EM71" s="31" t="s">
        <v>19</v>
      </c>
      <c r="EN71" s="32" t="s">
        <v>104</v>
      </c>
      <c r="EO71" s="27" t="s">
        <v>14</v>
      </c>
      <c r="EP71" s="30" t="s">
        <v>18</v>
      </c>
      <c r="EQ71" s="26" t="s">
        <v>17</v>
      </c>
      <c r="ER71" s="27" t="s">
        <v>14</v>
      </c>
      <c r="ES71" s="28" t="s">
        <v>15</v>
      </c>
      <c r="ET71" s="29" t="s">
        <v>16</v>
      </c>
      <c r="EU71" s="27" t="s">
        <v>14</v>
      </c>
      <c r="EV71" s="30" t="s">
        <v>18</v>
      </c>
      <c r="EW71" s="27" t="s">
        <v>14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3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3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3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3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3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30" t="s">
        <v>18</v>
      </c>
      <c r="DA74" s="27" t="s">
        <v>14</v>
      </c>
      <c r="DB74" s="28" t="s">
        <v>15</v>
      </c>
      <c r="DC74" s="29" t="s">
        <v>16</v>
      </c>
      <c r="DD74" s="27" t="s">
        <v>14</v>
      </c>
      <c r="DE74" s="32" t="s">
        <v>104</v>
      </c>
      <c r="DF74" s="28" t="s">
        <v>15</v>
      </c>
      <c r="DG74" s="27" t="s">
        <v>14</v>
      </c>
      <c r="DH74" s="29" t="s">
        <v>16</v>
      </c>
      <c r="DI74" s="31" t="s">
        <v>19</v>
      </c>
      <c r="DJ74" s="27" t="s">
        <v>14</v>
      </c>
      <c r="DK74" s="28" t="s">
        <v>15</v>
      </c>
      <c r="DL74" s="27" t="s">
        <v>14</v>
      </c>
      <c r="DM74" s="26" t="s">
        <v>17</v>
      </c>
      <c r="DN74" s="29" t="s">
        <v>16</v>
      </c>
      <c r="DO74" s="28" t="s">
        <v>15</v>
      </c>
      <c r="DP74" s="27" t="s">
        <v>14</v>
      </c>
      <c r="DQ74" s="30" t="s">
        <v>18</v>
      </c>
      <c r="DR74" s="28" t="s">
        <v>15</v>
      </c>
      <c r="DS74" s="27" t="s">
        <v>14</v>
      </c>
      <c r="DT74" s="29" t="s">
        <v>16</v>
      </c>
      <c r="DU74" s="32" t="s">
        <v>104</v>
      </c>
      <c r="DV74" s="27" t="s">
        <v>14</v>
      </c>
      <c r="DW74" s="28" t="s">
        <v>15</v>
      </c>
      <c r="DX74" s="29" t="s">
        <v>16</v>
      </c>
      <c r="DY74" s="27" t="s">
        <v>14</v>
      </c>
      <c r="DZ74" s="31" t="s">
        <v>19</v>
      </c>
      <c r="EA74" s="28" t="s">
        <v>15</v>
      </c>
      <c r="EB74" s="27" t="s">
        <v>14</v>
      </c>
      <c r="EC74" s="29" t="s">
        <v>16</v>
      </c>
      <c r="ED74" s="32" t="s">
        <v>104</v>
      </c>
      <c r="EE74" s="27" t="s">
        <v>14</v>
      </c>
      <c r="EF74" s="28" t="s">
        <v>15</v>
      </c>
      <c r="EG74" s="30" t="s">
        <v>18</v>
      </c>
      <c r="EH74" s="27" t="s">
        <v>14</v>
      </c>
      <c r="EI74" s="29" t="s">
        <v>16</v>
      </c>
      <c r="EJ74" s="28" t="s">
        <v>15</v>
      </c>
      <c r="EK74" s="19" t="s">
        <v>105</v>
      </c>
      <c r="EL74" s="29" t="s">
        <v>16</v>
      </c>
      <c r="EM74" s="28" t="s">
        <v>15</v>
      </c>
      <c r="EN74" s="31" t="s">
        <v>19</v>
      </c>
      <c r="EO74" s="32" t="s">
        <v>104</v>
      </c>
      <c r="EP74" s="27" t="s">
        <v>14</v>
      </c>
      <c r="EQ74" s="30" t="s">
        <v>18</v>
      </c>
      <c r="ER74" s="26" t="s">
        <v>17</v>
      </c>
      <c r="ES74" s="27" t="s">
        <v>14</v>
      </c>
      <c r="ET74" s="28" t="s">
        <v>15</v>
      </c>
      <c r="EU74" s="29" t="s">
        <v>16</v>
      </c>
      <c r="EV74" s="27" t="s">
        <v>14</v>
      </c>
      <c r="EW74" s="30" t="s">
        <v>18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29" t="s">
        <v>16</v>
      </c>
      <c r="DA75" s="30" t="s">
        <v>18</v>
      </c>
      <c r="DB75" s="27" t="s">
        <v>14</v>
      </c>
      <c r="DC75" s="28" t="s">
        <v>15</v>
      </c>
      <c r="DD75" s="29" t="s">
        <v>16</v>
      </c>
      <c r="DE75" s="27" t="s">
        <v>14</v>
      </c>
      <c r="DF75" s="32" t="s">
        <v>104</v>
      </c>
      <c r="DG75" s="28" t="s">
        <v>15</v>
      </c>
      <c r="DH75" s="27" t="s">
        <v>14</v>
      </c>
      <c r="DI75" s="29" t="s">
        <v>16</v>
      </c>
      <c r="DJ75" s="31" t="s">
        <v>19</v>
      </c>
      <c r="DK75" s="19" t="s">
        <v>105</v>
      </c>
      <c r="DL75" s="28" t="s">
        <v>15</v>
      </c>
      <c r="DM75" s="27" t="s">
        <v>14</v>
      </c>
      <c r="DN75" s="26" t="s">
        <v>17</v>
      </c>
      <c r="DO75" s="29" t="s">
        <v>16</v>
      </c>
      <c r="DP75" s="28" t="s">
        <v>15</v>
      </c>
      <c r="DQ75" s="27" t="s">
        <v>14</v>
      </c>
      <c r="DR75" s="30" t="s">
        <v>18</v>
      </c>
      <c r="DS75" s="28" t="s">
        <v>15</v>
      </c>
      <c r="DT75" s="27" t="s">
        <v>14</v>
      </c>
      <c r="DU75" s="29" t="s">
        <v>16</v>
      </c>
      <c r="DV75" s="32" t="s">
        <v>104</v>
      </c>
      <c r="DW75" s="27" t="s">
        <v>14</v>
      </c>
      <c r="DX75" s="28" t="s">
        <v>15</v>
      </c>
      <c r="DY75" s="29" t="s">
        <v>16</v>
      </c>
      <c r="DZ75" s="27" t="s">
        <v>14</v>
      </c>
      <c r="EA75" s="31" t="s">
        <v>19</v>
      </c>
      <c r="EB75" s="28" t="s">
        <v>15</v>
      </c>
      <c r="EC75" s="27" t="s">
        <v>14</v>
      </c>
      <c r="ED75" s="29" t="s">
        <v>16</v>
      </c>
      <c r="EE75" s="32" t="s">
        <v>104</v>
      </c>
      <c r="EF75" s="27" t="s">
        <v>14</v>
      </c>
      <c r="EG75" s="28" t="s">
        <v>15</v>
      </c>
      <c r="EH75" s="30" t="s">
        <v>18</v>
      </c>
      <c r="EI75" s="27" t="s">
        <v>14</v>
      </c>
      <c r="EJ75" s="29" t="s">
        <v>16</v>
      </c>
      <c r="EK75" s="28" t="s">
        <v>15</v>
      </c>
      <c r="EL75" s="19" t="s">
        <v>105</v>
      </c>
      <c r="EM75" s="29" t="s">
        <v>16</v>
      </c>
      <c r="EN75" s="28" t="s">
        <v>15</v>
      </c>
      <c r="EO75" s="31" t="s">
        <v>19</v>
      </c>
      <c r="EP75" s="32" t="s">
        <v>104</v>
      </c>
      <c r="EQ75" s="27" t="s">
        <v>14</v>
      </c>
      <c r="ER75" s="30" t="s">
        <v>18</v>
      </c>
      <c r="ES75" s="26" t="s">
        <v>17</v>
      </c>
      <c r="ET75" s="27" t="s">
        <v>14</v>
      </c>
      <c r="EU75" s="28" t="s">
        <v>15</v>
      </c>
      <c r="EV75" s="29" t="s">
        <v>16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3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3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7" t="s">
        <v>14</v>
      </c>
      <c r="DA76" s="29" t="s">
        <v>16</v>
      </c>
      <c r="DB76" s="30" t="s">
        <v>18</v>
      </c>
      <c r="DC76" s="27" t="s">
        <v>14</v>
      </c>
      <c r="DD76" s="28" t="s">
        <v>15</v>
      </c>
      <c r="DE76" s="29" t="s">
        <v>16</v>
      </c>
      <c r="DF76" s="27" t="s">
        <v>14</v>
      </c>
      <c r="DG76" s="32" t="s">
        <v>104</v>
      </c>
      <c r="DH76" s="28" t="s">
        <v>15</v>
      </c>
      <c r="DI76" s="27" t="s">
        <v>14</v>
      </c>
      <c r="DJ76" s="29" t="s">
        <v>16</v>
      </c>
      <c r="DK76" s="31" t="s">
        <v>19</v>
      </c>
      <c r="DL76" s="19" t="s">
        <v>105</v>
      </c>
      <c r="DM76" s="28" t="s">
        <v>15</v>
      </c>
      <c r="DN76" s="32" t="s">
        <v>104</v>
      </c>
      <c r="DO76" s="26" t="s">
        <v>17</v>
      </c>
      <c r="DP76" s="29" t="s">
        <v>16</v>
      </c>
      <c r="DQ76" s="28" t="s">
        <v>15</v>
      </c>
      <c r="DR76" s="27" t="s">
        <v>14</v>
      </c>
      <c r="DS76" s="30" t="s">
        <v>18</v>
      </c>
      <c r="DT76" s="28" t="s">
        <v>15</v>
      </c>
      <c r="DU76" s="27" t="s">
        <v>14</v>
      </c>
      <c r="DV76" s="29" t="s">
        <v>16</v>
      </c>
      <c r="DW76" s="32" t="s">
        <v>104</v>
      </c>
      <c r="DX76" s="27" t="s">
        <v>14</v>
      </c>
      <c r="DY76" s="28" t="s">
        <v>15</v>
      </c>
      <c r="DZ76" s="29" t="s">
        <v>16</v>
      </c>
      <c r="EA76" s="27" t="s">
        <v>14</v>
      </c>
      <c r="EB76" s="31" t="s">
        <v>19</v>
      </c>
      <c r="EC76" s="28" t="s">
        <v>15</v>
      </c>
      <c r="ED76" s="27" t="s">
        <v>14</v>
      </c>
      <c r="EE76" s="29" t="s">
        <v>16</v>
      </c>
      <c r="EF76" s="32" t="s">
        <v>104</v>
      </c>
      <c r="EG76" s="27" t="s">
        <v>14</v>
      </c>
      <c r="EH76" s="28" t="s">
        <v>15</v>
      </c>
      <c r="EI76" s="30" t="s">
        <v>18</v>
      </c>
      <c r="EJ76" s="27" t="s">
        <v>14</v>
      </c>
      <c r="EK76" s="29" t="s">
        <v>16</v>
      </c>
      <c r="EL76" s="28" t="s">
        <v>15</v>
      </c>
      <c r="EM76" s="19" t="s">
        <v>105</v>
      </c>
      <c r="EN76" s="29" t="s">
        <v>16</v>
      </c>
      <c r="EO76" s="28" t="s">
        <v>15</v>
      </c>
      <c r="EP76" s="31" t="s">
        <v>19</v>
      </c>
      <c r="EQ76" s="32" t="s">
        <v>104</v>
      </c>
      <c r="ER76" s="27" t="s">
        <v>14</v>
      </c>
      <c r="ES76" s="30" t="s">
        <v>18</v>
      </c>
      <c r="ET76" s="26" t="s">
        <v>17</v>
      </c>
      <c r="EU76" s="27" t="s">
        <v>14</v>
      </c>
      <c r="EV76" s="28" t="s">
        <v>15</v>
      </c>
      <c r="EW76" s="29" t="s">
        <v>16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3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3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8" t="s">
        <v>15</v>
      </c>
      <c r="DA77" s="27" t="s">
        <v>14</v>
      </c>
      <c r="DB77" s="29" t="s">
        <v>16</v>
      </c>
      <c r="DC77" s="30" t="s">
        <v>18</v>
      </c>
      <c r="DD77" s="27" t="s">
        <v>14</v>
      </c>
      <c r="DE77" s="28" t="s">
        <v>15</v>
      </c>
      <c r="DF77" s="29" t="s">
        <v>16</v>
      </c>
      <c r="DG77" s="27" t="s">
        <v>14</v>
      </c>
      <c r="DH77" s="32" t="s">
        <v>104</v>
      </c>
      <c r="DI77" s="28" t="s">
        <v>15</v>
      </c>
      <c r="DJ77" s="27" t="s">
        <v>14</v>
      </c>
      <c r="DK77" s="29" t="s">
        <v>16</v>
      </c>
      <c r="DL77" s="31" t="s">
        <v>19</v>
      </c>
      <c r="DM77" s="19" t="s">
        <v>105</v>
      </c>
      <c r="DN77" s="28" t="s">
        <v>15</v>
      </c>
      <c r="DO77" s="27" t="s">
        <v>14</v>
      </c>
      <c r="DP77" s="26" t="s">
        <v>17</v>
      </c>
      <c r="DQ77" s="29" t="s">
        <v>16</v>
      </c>
      <c r="DR77" s="28" t="s">
        <v>15</v>
      </c>
      <c r="DS77" s="27" t="s">
        <v>14</v>
      </c>
      <c r="DT77" s="30" t="s">
        <v>18</v>
      </c>
      <c r="DU77" s="28" t="s">
        <v>15</v>
      </c>
      <c r="DV77" s="27" t="s">
        <v>14</v>
      </c>
      <c r="DW77" s="29" t="s">
        <v>16</v>
      </c>
      <c r="DX77" s="32" t="s">
        <v>104</v>
      </c>
      <c r="DY77" s="27" t="s">
        <v>14</v>
      </c>
      <c r="DZ77" s="28" t="s">
        <v>15</v>
      </c>
      <c r="EA77" s="29" t="s">
        <v>16</v>
      </c>
      <c r="EB77" s="27" t="s">
        <v>14</v>
      </c>
      <c r="EC77" s="31" t="s">
        <v>19</v>
      </c>
      <c r="ED77" s="28" t="s">
        <v>15</v>
      </c>
      <c r="EE77" s="27" t="s">
        <v>14</v>
      </c>
      <c r="EF77" s="29" t="s">
        <v>16</v>
      </c>
      <c r="EG77" s="32" t="s">
        <v>104</v>
      </c>
      <c r="EH77" s="27" t="s">
        <v>14</v>
      </c>
      <c r="EI77" s="28" t="s">
        <v>15</v>
      </c>
      <c r="EJ77" s="30" t="s">
        <v>18</v>
      </c>
      <c r="EK77" s="27" t="s">
        <v>14</v>
      </c>
      <c r="EL77" s="29" t="s">
        <v>16</v>
      </c>
      <c r="EM77" s="28" t="s">
        <v>15</v>
      </c>
      <c r="EN77" s="19" t="s">
        <v>105</v>
      </c>
      <c r="EO77" s="29" t="s">
        <v>16</v>
      </c>
      <c r="EP77" s="28" t="s">
        <v>15</v>
      </c>
      <c r="EQ77" s="31" t="s">
        <v>19</v>
      </c>
      <c r="ER77" s="32" t="s">
        <v>104</v>
      </c>
      <c r="ES77" s="27" t="s">
        <v>14</v>
      </c>
      <c r="ET77" s="30" t="s">
        <v>18</v>
      </c>
      <c r="EU77" s="26" t="s">
        <v>17</v>
      </c>
      <c r="EV77" s="27" t="s">
        <v>14</v>
      </c>
      <c r="EW77" s="28" t="s">
        <v>15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30" t="s">
        <v>18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32" t="s">
        <v>104</v>
      </c>
      <c r="DA78" s="28" t="s">
        <v>15</v>
      </c>
      <c r="DB78" s="27" t="s">
        <v>14</v>
      </c>
      <c r="DC78" s="29" t="s">
        <v>16</v>
      </c>
      <c r="DD78" s="30" t="s">
        <v>18</v>
      </c>
      <c r="DE78" s="27" t="s">
        <v>14</v>
      </c>
      <c r="DF78" s="28" t="s">
        <v>15</v>
      </c>
      <c r="DG78" s="29" t="s">
        <v>16</v>
      </c>
      <c r="DH78" s="27" t="s">
        <v>14</v>
      </c>
      <c r="DI78" s="32" t="s">
        <v>104</v>
      </c>
      <c r="DJ78" s="28" t="s">
        <v>15</v>
      </c>
      <c r="DK78" s="27" t="s">
        <v>14</v>
      </c>
      <c r="DL78" s="29" t="s">
        <v>16</v>
      </c>
      <c r="DM78" s="31" t="s">
        <v>19</v>
      </c>
      <c r="DN78" s="19" t="s">
        <v>105</v>
      </c>
      <c r="DO78" s="28" t="s">
        <v>15</v>
      </c>
      <c r="DP78" s="27" t="s">
        <v>14</v>
      </c>
      <c r="DQ78" s="26" t="s">
        <v>17</v>
      </c>
      <c r="DR78" s="29" t="s">
        <v>16</v>
      </c>
      <c r="DS78" s="28" t="s">
        <v>15</v>
      </c>
      <c r="DT78" s="27" t="s">
        <v>14</v>
      </c>
      <c r="DU78" s="30" t="s">
        <v>18</v>
      </c>
      <c r="DV78" s="28" t="s">
        <v>15</v>
      </c>
      <c r="DW78" s="27" t="s">
        <v>14</v>
      </c>
      <c r="DX78" s="29" t="s">
        <v>16</v>
      </c>
      <c r="DY78" s="32" t="s">
        <v>104</v>
      </c>
      <c r="DZ78" s="27" t="s">
        <v>14</v>
      </c>
      <c r="EA78" s="28" t="s">
        <v>15</v>
      </c>
      <c r="EB78" s="29" t="s">
        <v>16</v>
      </c>
      <c r="EC78" s="27" t="s">
        <v>14</v>
      </c>
      <c r="ED78" s="31" t="s">
        <v>19</v>
      </c>
      <c r="EE78" s="28" t="s">
        <v>15</v>
      </c>
      <c r="EF78" s="27" t="s">
        <v>14</v>
      </c>
      <c r="EG78" s="29" t="s">
        <v>16</v>
      </c>
      <c r="EH78" s="32" t="s">
        <v>104</v>
      </c>
      <c r="EI78" s="27" t="s">
        <v>14</v>
      </c>
      <c r="EJ78" s="28" t="s">
        <v>15</v>
      </c>
      <c r="EK78" s="30" t="s">
        <v>18</v>
      </c>
      <c r="EL78" s="27" t="s">
        <v>14</v>
      </c>
      <c r="EM78" s="29" t="s">
        <v>16</v>
      </c>
      <c r="EN78" s="28" t="s">
        <v>15</v>
      </c>
      <c r="EO78" s="19" t="s">
        <v>105</v>
      </c>
      <c r="EP78" s="29" t="s">
        <v>16</v>
      </c>
      <c r="EQ78" s="28" t="s">
        <v>15</v>
      </c>
      <c r="ER78" s="31" t="s">
        <v>19</v>
      </c>
      <c r="ES78" s="32" t="s">
        <v>104</v>
      </c>
      <c r="ET78" s="27" t="s">
        <v>14</v>
      </c>
      <c r="EU78" s="30" t="s">
        <v>18</v>
      </c>
      <c r="EV78" s="26" t="s">
        <v>17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27" t="s">
        <v>14</v>
      </c>
      <c r="DA79" s="32" t="s">
        <v>104</v>
      </c>
      <c r="DB79" s="28" t="s">
        <v>15</v>
      </c>
      <c r="DC79" s="27" t="s">
        <v>14</v>
      </c>
      <c r="DD79" s="29" t="s">
        <v>16</v>
      </c>
      <c r="DE79" s="30" t="s">
        <v>18</v>
      </c>
      <c r="DF79" s="27" t="s">
        <v>14</v>
      </c>
      <c r="DG79" s="28" t="s">
        <v>15</v>
      </c>
      <c r="DH79" s="29" t="s">
        <v>16</v>
      </c>
      <c r="DI79" s="27" t="s">
        <v>14</v>
      </c>
      <c r="DJ79" s="32" t="s">
        <v>104</v>
      </c>
      <c r="DK79" s="28" t="s">
        <v>15</v>
      </c>
      <c r="DL79" s="27" t="s">
        <v>14</v>
      </c>
      <c r="DM79" s="29" t="s">
        <v>16</v>
      </c>
      <c r="DN79" s="31" t="s">
        <v>19</v>
      </c>
      <c r="DO79" s="19" t="s">
        <v>105</v>
      </c>
      <c r="DP79" s="28" t="s">
        <v>15</v>
      </c>
      <c r="DQ79" s="27" t="s">
        <v>14</v>
      </c>
      <c r="DR79" s="26" t="s">
        <v>17</v>
      </c>
      <c r="DS79" s="29" t="s">
        <v>16</v>
      </c>
      <c r="DT79" s="28" t="s">
        <v>15</v>
      </c>
      <c r="DU79" s="27" t="s">
        <v>14</v>
      </c>
      <c r="DV79" s="30" t="s">
        <v>18</v>
      </c>
      <c r="DW79" s="28" t="s">
        <v>15</v>
      </c>
      <c r="DX79" s="27" t="s">
        <v>14</v>
      </c>
      <c r="DY79" s="29" t="s">
        <v>16</v>
      </c>
      <c r="DZ79" s="32" t="s">
        <v>104</v>
      </c>
      <c r="EA79" s="27" t="s">
        <v>14</v>
      </c>
      <c r="EB79" s="28" t="s">
        <v>15</v>
      </c>
      <c r="EC79" s="29" t="s">
        <v>16</v>
      </c>
      <c r="ED79" s="27" t="s">
        <v>14</v>
      </c>
      <c r="EE79" s="31" t="s">
        <v>19</v>
      </c>
      <c r="EF79" s="28" t="s">
        <v>15</v>
      </c>
      <c r="EG79" s="27" t="s">
        <v>14</v>
      </c>
      <c r="EH79" s="29" t="s">
        <v>16</v>
      </c>
      <c r="EI79" s="32" t="s">
        <v>104</v>
      </c>
      <c r="EJ79" s="27" t="s">
        <v>14</v>
      </c>
      <c r="EK79" s="28" t="s">
        <v>15</v>
      </c>
      <c r="EL79" s="30" t="s">
        <v>18</v>
      </c>
      <c r="EM79" s="27" t="s">
        <v>14</v>
      </c>
      <c r="EN79" s="29" t="s">
        <v>16</v>
      </c>
      <c r="EO79" s="28" t="s">
        <v>15</v>
      </c>
      <c r="EP79" s="19" t="s">
        <v>105</v>
      </c>
      <c r="EQ79" s="29" t="s">
        <v>16</v>
      </c>
      <c r="ER79" s="28" t="s">
        <v>15</v>
      </c>
      <c r="ES79" s="31" t="s">
        <v>19</v>
      </c>
      <c r="ET79" s="32" t="s">
        <v>104</v>
      </c>
      <c r="EU79" s="27" t="s">
        <v>14</v>
      </c>
      <c r="EV79" s="30" t="s">
        <v>18</v>
      </c>
      <c r="EW79" s="26" t="s">
        <v>17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3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3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9" t="s">
        <v>16</v>
      </c>
      <c r="DA80" s="27" t="s">
        <v>14</v>
      </c>
      <c r="DB80" s="32" t="s">
        <v>104</v>
      </c>
      <c r="DC80" s="28" t="s">
        <v>15</v>
      </c>
      <c r="DD80" s="27" t="s">
        <v>14</v>
      </c>
      <c r="DE80" s="29" t="s">
        <v>16</v>
      </c>
      <c r="DF80" s="30" t="s">
        <v>18</v>
      </c>
      <c r="DG80" s="27" t="s">
        <v>14</v>
      </c>
      <c r="DH80" s="28" t="s">
        <v>15</v>
      </c>
      <c r="DI80" s="29" t="s">
        <v>16</v>
      </c>
      <c r="DJ80" s="27" t="s">
        <v>14</v>
      </c>
      <c r="DK80" s="32" t="s">
        <v>104</v>
      </c>
      <c r="DL80" s="28" t="s">
        <v>15</v>
      </c>
      <c r="DM80" s="27" t="s">
        <v>14</v>
      </c>
      <c r="DN80" s="29" t="s">
        <v>16</v>
      </c>
      <c r="DO80" s="31" t="s">
        <v>19</v>
      </c>
      <c r="DP80" s="19" t="s">
        <v>105</v>
      </c>
      <c r="DQ80" s="28" t="s">
        <v>15</v>
      </c>
      <c r="DR80" s="32" t="s">
        <v>104</v>
      </c>
      <c r="DS80" s="26" t="s">
        <v>17</v>
      </c>
      <c r="DT80" s="29" t="s">
        <v>16</v>
      </c>
      <c r="DU80" s="28" t="s">
        <v>15</v>
      </c>
      <c r="DV80" s="27" t="s">
        <v>14</v>
      </c>
      <c r="DW80" s="30" t="s">
        <v>18</v>
      </c>
      <c r="DX80" s="28" t="s">
        <v>15</v>
      </c>
      <c r="DY80" s="27" t="s">
        <v>14</v>
      </c>
      <c r="DZ80" s="29" t="s">
        <v>16</v>
      </c>
      <c r="EA80" s="32" t="s">
        <v>104</v>
      </c>
      <c r="EB80" s="27" t="s">
        <v>14</v>
      </c>
      <c r="EC80" s="28" t="s">
        <v>15</v>
      </c>
      <c r="ED80" s="29" t="s">
        <v>16</v>
      </c>
      <c r="EE80" s="27" t="s">
        <v>14</v>
      </c>
      <c r="EF80" s="31" t="s">
        <v>19</v>
      </c>
      <c r="EG80" s="28" t="s">
        <v>15</v>
      </c>
      <c r="EH80" s="27" t="s">
        <v>14</v>
      </c>
      <c r="EI80" s="29" t="s">
        <v>16</v>
      </c>
      <c r="EJ80" s="32" t="s">
        <v>104</v>
      </c>
      <c r="EK80" s="27" t="s">
        <v>14</v>
      </c>
      <c r="EL80" s="28" t="s">
        <v>15</v>
      </c>
      <c r="EM80" s="30" t="s">
        <v>18</v>
      </c>
      <c r="EN80" s="27" t="s">
        <v>14</v>
      </c>
      <c r="EO80" s="29" t="s">
        <v>16</v>
      </c>
      <c r="EP80" s="28" t="s">
        <v>15</v>
      </c>
      <c r="EQ80" s="19" t="s">
        <v>105</v>
      </c>
      <c r="ER80" s="29" t="s">
        <v>16</v>
      </c>
      <c r="ES80" s="28" t="s">
        <v>15</v>
      </c>
      <c r="ET80" s="31" t="s">
        <v>19</v>
      </c>
      <c r="EU80" s="32" t="s">
        <v>104</v>
      </c>
      <c r="EV80" s="27" t="s">
        <v>14</v>
      </c>
      <c r="EW80" s="30" t="s">
        <v>18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3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3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3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3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8" t="s">
        <v>15</v>
      </c>
      <c r="DA81" s="29" t="s">
        <v>16</v>
      </c>
      <c r="DB81" s="27" t="s">
        <v>14</v>
      </c>
      <c r="DC81" s="32" t="s">
        <v>104</v>
      </c>
      <c r="DD81" s="28" t="s">
        <v>15</v>
      </c>
      <c r="DE81" s="27" t="s">
        <v>14</v>
      </c>
      <c r="DF81" s="29" t="s">
        <v>16</v>
      </c>
      <c r="DG81" s="30" t="s">
        <v>18</v>
      </c>
      <c r="DH81" s="27" t="s">
        <v>14</v>
      </c>
      <c r="DI81" s="28" t="s">
        <v>15</v>
      </c>
      <c r="DJ81" s="29" t="s">
        <v>16</v>
      </c>
      <c r="DK81" s="27" t="s">
        <v>14</v>
      </c>
      <c r="DL81" s="32" t="s">
        <v>104</v>
      </c>
      <c r="DM81" s="28" t="s">
        <v>15</v>
      </c>
      <c r="DN81" s="27" t="s">
        <v>14</v>
      </c>
      <c r="DO81" s="29" t="s">
        <v>16</v>
      </c>
      <c r="DP81" s="31" t="s">
        <v>19</v>
      </c>
      <c r="DQ81" s="19" t="s">
        <v>105</v>
      </c>
      <c r="DR81" s="28" t="s">
        <v>15</v>
      </c>
      <c r="DS81" s="23" t="s">
        <v>20</v>
      </c>
      <c r="DT81" s="26" t="s">
        <v>17</v>
      </c>
      <c r="DU81" s="29" t="s">
        <v>16</v>
      </c>
      <c r="DV81" s="28" t="s">
        <v>15</v>
      </c>
      <c r="DW81" s="27" t="s">
        <v>14</v>
      </c>
      <c r="DX81" s="30" t="s">
        <v>18</v>
      </c>
      <c r="DY81" s="28" t="s">
        <v>15</v>
      </c>
      <c r="DZ81" s="27" t="s">
        <v>14</v>
      </c>
      <c r="EA81" s="29" t="s">
        <v>16</v>
      </c>
      <c r="EB81" s="32" t="s">
        <v>104</v>
      </c>
      <c r="EC81" s="27" t="s">
        <v>14</v>
      </c>
      <c r="ED81" s="28" t="s">
        <v>15</v>
      </c>
      <c r="EE81" s="29" t="s">
        <v>16</v>
      </c>
      <c r="EF81" s="27" t="s">
        <v>14</v>
      </c>
      <c r="EG81" s="31" t="s">
        <v>19</v>
      </c>
      <c r="EH81" s="28" t="s">
        <v>15</v>
      </c>
      <c r="EI81" s="27" t="s">
        <v>14</v>
      </c>
      <c r="EJ81" s="29" t="s">
        <v>16</v>
      </c>
      <c r="EK81" s="32" t="s">
        <v>104</v>
      </c>
      <c r="EL81" s="27" t="s">
        <v>14</v>
      </c>
      <c r="EM81" s="28" t="s">
        <v>15</v>
      </c>
      <c r="EN81" s="30" t="s">
        <v>18</v>
      </c>
      <c r="EO81" s="27" t="s">
        <v>14</v>
      </c>
      <c r="EP81" s="29" t="s">
        <v>16</v>
      </c>
      <c r="EQ81" s="28" t="s">
        <v>15</v>
      </c>
      <c r="ER81" s="19" t="s">
        <v>105</v>
      </c>
      <c r="ES81" s="29" t="s">
        <v>16</v>
      </c>
      <c r="ET81" s="28" t="s">
        <v>15</v>
      </c>
      <c r="EU81" s="31" t="s">
        <v>19</v>
      </c>
      <c r="EV81" s="32" t="s">
        <v>104</v>
      </c>
      <c r="EW81" s="27" t="s">
        <v>14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31" t="s">
        <v>19</v>
      </c>
      <c r="DA82" s="28" t="s">
        <v>15</v>
      </c>
      <c r="DB82" s="29" t="s">
        <v>16</v>
      </c>
      <c r="DC82" s="27" t="s">
        <v>14</v>
      </c>
      <c r="DD82" s="32" t="s">
        <v>104</v>
      </c>
      <c r="DE82" s="28" t="s">
        <v>15</v>
      </c>
      <c r="DF82" s="27" t="s">
        <v>14</v>
      </c>
      <c r="DG82" s="29" t="s">
        <v>16</v>
      </c>
      <c r="DH82" s="30" t="s">
        <v>18</v>
      </c>
      <c r="DI82" s="27" t="s">
        <v>14</v>
      </c>
      <c r="DJ82" s="28" t="s">
        <v>15</v>
      </c>
      <c r="DK82" s="29" t="s">
        <v>16</v>
      </c>
      <c r="DL82" s="27" t="s">
        <v>14</v>
      </c>
      <c r="DM82" s="32" t="s">
        <v>104</v>
      </c>
      <c r="DN82" s="28" t="s">
        <v>15</v>
      </c>
      <c r="DO82" s="27" t="s">
        <v>14</v>
      </c>
      <c r="DP82" s="29" t="s">
        <v>16</v>
      </c>
      <c r="DQ82" s="31" t="s">
        <v>19</v>
      </c>
      <c r="DR82" s="19" t="s">
        <v>105</v>
      </c>
      <c r="DS82" s="28" t="s">
        <v>15</v>
      </c>
      <c r="DT82" s="32" t="s">
        <v>104</v>
      </c>
      <c r="DU82" s="26" t="s">
        <v>17</v>
      </c>
      <c r="DV82" s="29" t="s">
        <v>16</v>
      </c>
      <c r="DW82" s="28" t="s">
        <v>15</v>
      </c>
      <c r="DX82" s="27" t="s">
        <v>14</v>
      </c>
      <c r="DY82" s="30" t="s">
        <v>18</v>
      </c>
      <c r="DZ82" s="28" t="s">
        <v>15</v>
      </c>
      <c r="EA82" s="27" t="s">
        <v>14</v>
      </c>
      <c r="EB82" s="29" t="s">
        <v>16</v>
      </c>
      <c r="EC82" s="32" t="s">
        <v>104</v>
      </c>
      <c r="ED82" s="27" t="s">
        <v>14</v>
      </c>
      <c r="EE82" s="28" t="s">
        <v>15</v>
      </c>
      <c r="EF82" s="29" t="s">
        <v>16</v>
      </c>
      <c r="EG82" s="27" t="s">
        <v>14</v>
      </c>
      <c r="EH82" s="31" t="s">
        <v>19</v>
      </c>
      <c r="EI82" s="28" t="s">
        <v>15</v>
      </c>
      <c r="EJ82" s="27" t="s">
        <v>14</v>
      </c>
      <c r="EK82" s="29" t="s">
        <v>16</v>
      </c>
      <c r="EL82" s="32" t="s">
        <v>104</v>
      </c>
      <c r="EM82" s="27" t="s">
        <v>14</v>
      </c>
      <c r="EN82" s="28" t="s">
        <v>15</v>
      </c>
      <c r="EO82" s="30" t="s">
        <v>18</v>
      </c>
      <c r="EP82" s="27" t="s">
        <v>14</v>
      </c>
      <c r="EQ82" s="29" t="s">
        <v>16</v>
      </c>
      <c r="ER82" s="28" t="s">
        <v>15</v>
      </c>
      <c r="ES82" s="19" t="s">
        <v>105</v>
      </c>
      <c r="ET82" s="29" t="s">
        <v>16</v>
      </c>
      <c r="EU82" s="28" t="s">
        <v>15</v>
      </c>
      <c r="EV82" s="31" t="s">
        <v>19</v>
      </c>
      <c r="EW82" s="32" t="s">
        <v>104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31" t="s">
        <v>19</v>
      </c>
      <c r="DB83" s="28" t="s">
        <v>15</v>
      </c>
      <c r="DC83" s="29" t="s">
        <v>16</v>
      </c>
      <c r="DD83" s="27" t="s">
        <v>14</v>
      </c>
      <c r="DE83" s="32" t="s">
        <v>104</v>
      </c>
      <c r="DF83" s="28" t="s">
        <v>15</v>
      </c>
      <c r="DG83" s="27" t="s">
        <v>14</v>
      </c>
      <c r="DH83" s="29" t="s">
        <v>16</v>
      </c>
      <c r="DI83" s="30" t="s">
        <v>18</v>
      </c>
      <c r="DJ83" s="27" t="s">
        <v>14</v>
      </c>
      <c r="DK83" s="28" t="s">
        <v>15</v>
      </c>
      <c r="DL83" s="29" t="s">
        <v>16</v>
      </c>
      <c r="DM83" s="27" t="s">
        <v>14</v>
      </c>
      <c r="DN83" s="32" t="s">
        <v>104</v>
      </c>
      <c r="DO83" s="28" t="s">
        <v>15</v>
      </c>
      <c r="DP83" s="27" t="s">
        <v>14</v>
      </c>
      <c r="DQ83" s="29" t="s">
        <v>16</v>
      </c>
      <c r="DR83" s="31" t="s">
        <v>19</v>
      </c>
      <c r="DS83" s="19" t="s">
        <v>105</v>
      </c>
      <c r="DT83" s="28" t="s">
        <v>15</v>
      </c>
      <c r="DU83" s="27" t="s">
        <v>14</v>
      </c>
      <c r="DV83" s="26" t="s">
        <v>17</v>
      </c>
      <c r="DW83" s="29" t="s">
        <v>16</v>
      </c>
      <c r="DX83" s="28" t="s">
        <v>15</v>
      </c>
      <c r="DY83" s="27" t="s">
        <v>14</v>
      </c>
      <c r="DZ83" s="30" t="s">
        <v>18</v>
      </c>
      <c r="EA83" s="28" t="s">
        <v>15</v>
      </c>
      <c r="EB83" s="27" t="s">
        <v>14</v>
      </c>
      <c r="EC83" s="29" t="s">
        <v>16</v>
      </c>
      <c r="ED83" s="32" t="s">
        <v>104</v>
      </c>
      <c r="EE83" s="27" t="s">
        <v>14</v>
      </c>
      <c r="EF83" s="28" t="s">
        <v>15</v>
      </c>
      <c r="EG83" s="29" t="s">
        <v>16</v>
      </c>
      <c r="EH83" s="27" t="s">
        <v>14</v>
      </c>
      <c r="EI83" s="31" t="s">
        <v>19</v>
      </c>
      <c r="EJ83" s="28" t="s">
        <v>15</v>
      </c>
      <c r="EK83" s="27" t="s">
        <v>14</v>
      </c>
      <c r="EL83" s="29" t="s">
        <v>16</v>
      </c>
      <c r="EM83" s="32" t="s">
        <v>104</v>
      </c>
      <c r="EN83" s="27" t="s">
        <v>14</v>
      </c>
      <c r="EO83" s="28" t="s">
        <v>15</v>
      </c>
      <c r="EP83" s="30" t="s">
        <v>18</v>
      </c>
      <c r="EQ83" s="27" t="s">
        <v>14</v>
      </c>
      <c r="ER83" s="29" t="s">
        <v>16</v>
      </c>
      <c r="ES83" s="28" t="s">
        <v>15</v>
      </c>
      <c r="ET83" s="19" t="s">
        <v>105</v>
      </c>
      <c r="EU83" s="29" t="s">
        <v>16</v>
      </c>
      <c r="EV83" s="28" t="s">
        <v>15</v>
      </c>
      <c r="EW83" s="31" t="s">
        <v>19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3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3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3" t="s">
        <v>109</v>
      </c>
      <c r="CP84" s="30" t="s">
        <v>18</v>
      </c>
      <c r="CQ84" s="27" t="s">
        <v>14</v>
      </c>
      <c r="CR84" s="26" t="s">
        <v>17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31" t="s">
        <v>19</v>
      </c>
      <c r="DC84" s="28" t="s">
        <v>15</v>
      </c>
      <c r="DD84" s="29" t="s">
        <v>16</v>
      </c>
      <c r="DE84" s="27" t="s">
        <v>14</v>
      </c>
      <c r="DF84" s="32" t="s">
        <v>104</v>
      </c>
      <c r="DG84" s="28" t="s">
        <v>15</v>
      </c>
      <c r="DH84" s="27" t="s">
        <v>14</v>
      </c>
      <c r="DI84" s="29" t="s">
        <v>16</v>
      </c>
      <c r="DJ84" s="30" t="s">
        <v>18</v>
      </c>
      <c r="DK84" s="27" t="s">
        <v>14</v>
      </c>
      <c r="DL84" s="28" t="s">
        <v>15</v>
      </c>
      <c r="DM84" s="29" t="s">
        <v>16</v>
      </c>
      <c r="DN84" s="27" t="s">
        <v>14</v>
      </c>
      <c r="DO84" s="32" t="s">
        <v>104</v>
      </c>
      <c r="DP84" s="28" t="s">
        <v>15</v>
      </c>
      <c r="DQ84" s="27" t="s">
        <v>14</v>
      </c>
      <c r="DR84" s="29" t="s">
        <v>16</v>
      </c>
      <c r="DS84" s="31" t="s">
        <v>19</v>
      </c>
      <c r="DT84" s="19" t="s">
        <v>105</v>
      </c>
      <c r="DU84" s="28" t="s">
        <v>15</v>
      </c>
      <c r="DV84" s="27" t="s">
        <v>14</v>
      </c>
      <c r="DW84" s="26" t="s">
        <v>17</v>
      </c>
      <c r="DX84" s="29" t="s">
        <v>16</v>
      </c>
      <c r="DY84" s="28" t="s">
        <v>15</v>
      </c>
      <c r="DZ84" s="27" t="s">
        <v>14</v>
      </c>
      <c r="EA84" s="30" t="s">
        <v>18</v>
      </c>
      <c r="EB84" s="28" t="s">
        <v>15</v>
      </c>
      <c r="EC84" s="27" t="s">
        <v>14</v>
      </c>
      <c r="ED84" s="29" t="s">
        <v>16</v>
      </c>
      <c r="EE84" s="32" t="s">
        <v>104</v>
      </c>
      <c r="EF84" s="27" t="s">
        <v>14</v>
      </c>
      <c r="EG84" s="28" t="s">
        <v>15</v>
      </c>
      <c r="EH84" s="29" t="s">
        <v>16</v>
      </c>
      <c r="EI84" s="27" t="s">
        <v>14</v>
      </c>
      <c r="EJ84" s="31" t="s">
        <v>19</v>
      </c>
      <c r="EK84" s="28" t="s">
        <v>15</v>
      </c>
      <c r="EL84" s="27" t="s">
        <v>14</v>
      </c>
      <c r="EM84" s="29" t="s">
        <v>16</v>
      </c>
      <c r="EN84" s="32" t="s">
        <v>104</v>
      </c>
      <c r="EO84" s="27" t="s">
        <v>14</v>
      </c>
      <c r="EP84" s="28" t="s">
        <v>15</v>
      </c>
      <c r="EQ84" s="30" t="s">
        <v>18</v>
      </c>
      <c r="ER84" s="27" t="s">
        <v>14</v>
      </c>
      <c r="ES84" s="29" t="s">
        <v>16</v>
      </c>
      <c r="ET84" s="28" t="s">
        <v>15</v>
      </c>
      <c r="EU84" s="19" t="s">
        <v>105</v>
      </c>
      <c r="EV84" s="29" t="s">
        <v>16</v>
      </c>
      <c r="EW84" s="28" t="s">
        <v>15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3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3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8" t="s">
        <v>15</v>
      </c>
      <c r="DA85" s="30" t="s">
        <v>18</v>
      </c>
      <c r="DB85" s="27" t="s">
        <v>14</v>
      </c>
      <c r="DC85" s="31" t="s">
        <v>19</v>
      </c>
      <c r="DD85" s="28" t="s">
        <v>15</v>
      </c>
      <c r="DE85" s="29" t="s">
        <v>16</v>
      </c>
      <c r="DF85" s="27" t="s">
        <v>14</v>
      </c>
      <c r="DG85" s="32" t="s">
        <v>104</v>
      </c>
      <c r="DH85" s="28" t="s">
        <v>15</v>
      </c>
      <c r="DI85" s="27" t="s">
        <v>14</v>
      </c>
      <c r="DJ85" s="29" t="s">
        <v>16</v>
      </c>
      <c r="DK85" s="30" t="s">
        <v>18</v>
      </c>
      <c r="DL85" s="27" t="s">
        <v>14</v>
      </c>
      <c r="DM85" s="28" t="s">
        <v>15</v>
      </c>
      <c r="DN85" s="29" t="s">
        <v>16</v>
      </c>
      <c r="DO85" s="27" t="s">
        <v>14</v>
      </c>
      <c r="DP85" s="32" t="s">
        <v>104</v>
      </c>
      <c r="DQ85" s="28" t="s">
        <v>15</v>
      </c>
      <c r="DR85" s="27" t="s">
        <v>14</v>
      </c>
      <c r="DS85" s="29" t="s">
        <v>16</v>
      </c>
      <c r="DT85" s="31" t="s">
        <v>19</v>
      </c>
      <c r="DU85" s="19" t="s">
        <v>105</v>
      </c>
      <c r="DV85" s="28" t="s">
        <v>15</v>
      </c>
      <c r="DW85" s="27" t="s">
        <v>14</v>
      </c>
      <c r="DX85" s="26" t="s">
        <v>17</v>
      </c>
      <c r="DY85" s="29" t="s">
        <v>16</v>
      </c>
      <c r="DZ85" s="28" t="s">
        <v>15</v>
      </c>
      <c r="EA85" s="27" t="s">
        <v>14</v>
      </c>
      <c r="EB85" s="30" t="s">
        <v>18</v>
      </c>
      <c r="EC85" s="28" t="s">
        <v>15</v>
      </c>
      <c r="ED85" s="27" t="s">
        <v>14</v>
      </c>
      <c r="EE85" s="29" t="s">
        <v>16</v>
      </c>
      <c r="EF85" s="32" t="s">
        <v>104</v>
      </c>
      <c r="EG85" s="27" t="s">
        <v>14</v>
      </c>
      <c r="EH85" s="28" t="s">
        <v>15</v>
      </c>
      <c r="EI85" s="29" t="s">
        <v>16</v>
      </c>
      <c r="EJ85" s="27" t="s">
        <v>14</v>
      </c>
      <c r="EK85" s="31" t="s">
        <v>19</v>
      </c>
      <c r="EL85" s="28" t="s">
        <v>15</v>
      </c>
      <c r="EM85" s="27" t="s">
        <v>14</v>
      </c>
      <c r="EN85" s="29" t="s">
        <v>16</v>
      </c>
      <c r="EO85" s="32" t="s">
        <v>104</v>
      </c>
      <c r="EP85" s="27" t="s">
        <v>14</v>
      </c>
      <c r="EQ85" s="28" t="s">
        <v>15</v>
      </c>
      <c r="ER85" s="30" t="s">
        <v>18</v>
      </c>
      <c r="ES85" s="27" t="s">
        <v>14</v>
      </c>
      <c r="ET85" s="29" t="s">
        <v>16</v>
      </c>
      <c r="EU85" s="28" t="s">
        <v>15</v>
      </c>
      <c r="EV85" s="19" t="s">
        <v>105</v>
      </c>
      <c r="EW85" s="29" t="s">
        <v>16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7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3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3" t="s">
        <v>109</v>
      </c>
      <c r="BZ88" s="20" t="s">
        <v>20</v>
      </c>
      <c r="CA88" s="20" t="s">
        <v>110</v>
      </c>
      <c r="CB88" s="20" t="s">
        <v>20</v>
      </c>
      <c r="CC88" s="33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26" t="s">
        <v>17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8" t="s">
        <v>15</v>
      </c>
      <c r="DB88" s="30" t="s">
        <v>18</v>
      </c>
      <c r="DC88" s="27" t="s">
        <v>14</v>
      </c>
      <c r="DD88" s="31" t="s">
        <v>19</v>
      </c>
      <c r="DE88" s="28" t="s">
        <v>15</v>
      </c>
      <c r="DF88" s="29" t="s">
        <v>16</v>
      </c>
      <c r="DG88" s="27" t="s">
        <v>14</v>
      </c>
      <c r="DH88" s="32" t="s">
        <v>104</v>
      </c>
      <c r="DI88" s="28" t="s">
        <v>15</v>
      </c>
      <c r="DJ88" s="27" t="s">
        <v>14</v>
      </c>
      <c r="DK88" s="29" t="s">
        <v>16</v>
      </c>
      <c r="DL88" s="30" t="s">
        <v>18</v>
      </c>
      <c r="DM88" s="27" t="s">
        <v>14</v>
      </c>
      <c r="DN88" s="28" t="s">
        <v>15</v>
      </c>
      <c r="DO88" s="29" t="s">
        <v>16</v>
      </c>
      <c r="DP88" s="27" t="s">
        <v>14</v>
      </c>
      <c r="DQ88" s="32" t="s">
        <v>104</v>
      </c>
      <c r="DR88" s="28" t="s">
        <v>15</v>
      </c>
      <c r="DS88" s="27" t="s">
        <v>14</v>
      </c>
      <c r="DT88" s="29" t="s">
        <v>16</v>
      </c>
      <c r="DU88" s="31" t="s">
        <v>19</v>
      </c>
      <c r="DV88" s="19" t="s">
        <v>105</v>
      </c>
      <c r="DW88" s="28" t="s">
        <v>15</v>
      </c>
      <c r="DX88" s="32" t="s">
        <v>104</v>
      </c>
      <c r="DY88" s="26" t="s">
        <v>17</v>
      </c>
      <c r="DZ88" s="29" t="s">
        <v>16</v>
      </c>
      <c r="EA88" s="28" t="s">
        <v>15</v>
      </c>
      <c r="EB88" s="27" t="s">
        <v>14</v>
      </c>
      <c r="EC88" s="30" t="s">
        <v>18</v>
      </c>
      <c r="ED88" s="28" t="s">
        <v>15</v>
      </c>
      <c r="EE88" s="27" t="s">
        <v>14</v>
      </c>
      <c r="EF88" s="29" t="s">
        <v>16</v>
      </c>
      <c r="EG88" s="32" t="s">
        <v>104</v>
      </c>
      <c r="EH88" s="27" t="s">
        <v>14</v>
      </c>
      <c r="EI88" s="28" t="s">
        <v>15</v>
      </c>
      <c r="EJ88" s="29" t="s">
        <v>16</v>
      </c>
      <c r="EK88" s="27" t="s">
        <v>14</v>
      </c>
      <c r="EL88" s="31" t="s">
        <v>19</v>
      </c>
      <c r="EM88" s="28" t="s">
        <v>15</v>
      </c>
      <c r="EN88" s="27" t="s">
        <v>14</v>
      </c>
      <c r="EO88" s="29" t="s">
        <v>16</v>
      </c>
      <c r="EP88" s="32" t="s">
        <v>104</v>
      </c>
      <c r="EQ88" s="27" t="s">
        <v>14</v>
      </c>
      <c r="ER88" s="28" t="s">
        <v>15</v>
      </c>
      <c r="ES88" s="30" t="s">
        <v>18</v>
      </c>
      <c r="ET88" s="27" t="s">
        <v>14</v>
      </c>
      <c r="EU88" s="29" t="s">
        <v>16</v>
      </c>
      <c r="EV88" s="28" t="s">
        <v>15</v>
      </c>
      <c r="EW88" s="19" t="s">
        <v>105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3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3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30" t="s">
        <v>18</v>
      </c>
      <c r="CT89" s="27" t="s">
        <v>14</v>
      </c>
      <c r="CU89" s="26" t="s">
        <v>17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9" t="s">
        <v>16</v>
      </c>
      <c r="DA89" s="27" t="s">
        <v>14</v>
      </c>
      <c r="DB89" s="28" t="s">
        <v>15</v>
      </c>
      <c r="DC89" s="30" t="s">
        <v>18</v>
      </c>
      <c r="DD89" s="27" t="s">
        <v>14</v>
      </c>
      <c r="DE89" s="31" t="s">
        <v>19</v>
      </c>
      <c r="DF89" s="28" t="s">
        <v>15</v>
      </c>
      <c r="DG89" s="29" t="s">
        <v>16</v>
      </c>
      <c r="DH89" s="27" t="s">
        <v>14</v>
      </c>
      <c r="DI89" s="32" t="s">
        <v>104</v>
      </c>
      <c r="DJ89" s="28" t="s">
        <v>15</v>
      </c>
      <c r="DK89" s="27" t="s">
        <v>14</v>
      </c>
      <c r="DL89" s="29" t="s">
        <v>16</v>
      </c>
      <c r="DM89" s="30" t="s">
        <v>18</v>
      </c>
      <c r="DN89" s="27" t="s">
        <v>14</v>
      </c>
      <c r="DO89" s="28" t="s">
        <v>15</v>
      </c>
      <c r="DP89" s="29" t="s">
        <v>16</v>
      </c>
      <c r="DQ89" s="27" t="s">
        <v>14</v>
      </c>
      <c r="DR89" s="32" t="s">
        <v>104</v>
      </c>
      <c r="DS89" s="28" t="s">
        <v>15</v>
      </c>
      <c r="DT89" s="27" t="s">
        <v>14</v>
      </c>
      <c r="DU89" s="29" t="s">
        <v>16</v>
      </c>
      <c r="DV89" s="31" t="s">
        <v>19</v>
      </c>
      <c r="DW89" s="19" t="s">
        <v>105</v>
      </c>
      <c r="DX89" s="28" t="s">
        <v>15</v>
      </c>
      <c r="DY89" s="27" t="s">
        <v>14</v>
      </c>
      <c r="DZ89" s="26" t="s">
        <v>17</v>
      </c>
      <c r="EA89" s="29" t="s">
        <v>16</v>
      </c>
      <c r="EB89" s="28" t="s">
        <v>15</v>
      </c>
      <c r="EC89" s="27" t="s">
        <v>14</v>
      </c>
      <c r="ED89" s="30" t="s">
        <v>18</v>
      </c>
      <c r="EE89" s="28" t="s">
        <v>15</v>
      </c>
      <c r="EF89" s="27" t="s">
        <v>14</v>
      </c>
      <c r="EG89" s="29" t="s">
        <v>16</v>
      </c>
      <c r="EH89" s="32" t="s">
        <v>104</v>
      </c>
      <c r="EI89" s="27" t="s">
        <v>14</v>
      </c>
      <c r="EJ89" s="28" t="s">
        <v>15</v>
      </c>
      <c r="EK89" s="29" t="s">
        <v>16</v>
      </c>
      <c r="EL89" s="27" t="s">
        <v>14</v>
      </c>
      <c r="EM89" s="31" t="s">
        <v>19</v>
      </c>
      <c r="EN89" s="28" t="s">
        <v>15</v>
      </c>
      <c r="EO89" s="27" t="s">
        <v>14</v>
      </c>
      <c r="EP89" s="29" t="s">
        <v>16</v>
      </c>
      <c r="EQ89" s="32" t="s">
        <v>104</v>
      </c>
      <c r="ER89" s="27" t="s">
        <v>14</v>
      </c>
      <c r="ES89" s="28" t="s">
        <v>15</v>
      </c>
      <c r="ET89" s="30" t="s">
        <v>18</v>
      </c>
      <c r="EU89" s="27" t="s">
        <v>14</v>
      </c>
      <c r="EV89" s="29" t="s">
        <v>16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26" t="s">
        <v>17</v>
      </c>
      <c r="CW90" s="28" t="s">
        <v>15</v>
      </c>
      <c r="CX90" s="29" t="s">
        <v>16</v>
      </c>
      <c r="CY90" s="27" t="s">
        <v>14</v>
      </c>
      <c r="CZ90" s="28" t="s">
        <v>15</v>
      </c>
      <c r="DA90" s="29" t="s">
        <v>16</v>
      </c>
      <c r="DB90" s="27" t="s">
        <v>14</v>
      </c>
      <c r="DC90" s="28" t="s">
        <v>15</v>
      </c>
      <c r="DD90" s="30" t="s">
        <v>18</v>
      </c>
      <c r="DE90" s="27" t="s">
        <v>14</v>
      </c>
      <c r="DF90" s="31" t="s">
        <v>19</v>
      </c>
      <c r="DG90" s="28" t="s">
        <v>15</v>
      </c>
      <c r="DH90" s="29" t="s">
        <v>16</v>
      </c>
      <c r="DI90" s="27" t="s">
        <v>14</v>
      </c>
      <c r="DJ90" s="32" t="s">
        <v>104</v>
      </c>
      <c r="DK90" s="28" t="s">
        <v>15</v>
      </c>
      <c r="DL90" s="27" t="s">
        <v>14</v>
      </c>
      <c r="DM90" s="29" t="s">
        <v>16</v>
      </c>
      <c r="DN90" s="30" t="s">
        <v>18</v>
      </c>
      <c r="DO90" s="27" t="s">
        <v>14</v>
      </c>
      <c r="DP90" s="28" t="s">
        <v>15</v>
      </c>
      <c r="DQ90" s="29" t="s">
        <v>16</v>
      </c>
      <c r="DR90" s="27" t="s">
        <v>14</v>
      </c>
      <c r="DS90" s="32" t="s">
        <v>104</v>
      </c>
      <c r="DT90" s="28" t="s">
        <v>15</v>
      </c>
      <c r="DU90" s="27" t="s">
        <v>14</v>
      </c>
      <c r="DV90" s="29" t="s">
        <v>16</v>
      </c>
      <c r="DW90" s="31" t="s">
        <v>19</v>
      </c>
      <c r="DX90" s="19" t="s">
        <v>105</v>
      </c>
      <c r="DY90" s="28" t="s">
        <v>15</v>
      </c>
      <c r="DZ90" s="27" t="s">
        <v>14</v>
      </c>
      <c r="EA90" s="26" t="s">
        <v>17</v>
      </c>
      <c r="EB90" s="29" t="s">
        <v>16</v>
      </c>
      <c r="EC90" s="28" t="s">
        <v>15</v>
      </c>
      <c r="ED90" s="27" t="s">
        <v>14</v>
      </c>
      <c r="EE90" s="30" t="s">
        <v>18</v>
      </c>
      <c r="EF90" s="28" t="s">
        <v>15</v>
      </c>
      <c r="EG90" s="27" t="s">
        <v>14</v>
      </c>
      <c r="EH90" s="29" t="s">
        <v>16</v>
      </c>
      <c r="EI90" s="32" t="s">
        <v>104</v>
      </c>
      <c r="EJ90" s="27" t="s">
        <v>14</v>
      </c>
      <c r="EK90" s="28" t="s">
        <v>15</v>
      </c>
      <c r="EL90" s="29" t="s">
        <v>16</v>
      </c>
      <c r="EM90" s="27" t="s">
        <v>14</v>
      </c>
      <c r="EN90" s="31" t="s">
        <v>19</v>
      </c>
      <c r="EO90" s="28" t="s">
        <v>15</v>
      </c>
      <c r="EP90" s="27" t="s">
        <v>14</v>
      </c>
      <c r="EQ90" s="29" t="s">
        <v>16</v>
      </c>
      <c r="ER90" s="32" t="s">
        <v>104</v>
      </c>
      <c r="ES90" s="27" t="s">
        <v>14</v>
      </c>
      <c r="ET90" s="28" t="s">
        <v>15</v>
      </c>
      <c r="EU90" s="30" t="s">
        <v>18</v>
      </c>
      <c r="EV90" s="27" t="s">
        <v>14</v>
      </c>
      <c r="EW90" s="29" t="s">
        <v>16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5" t="s">
        <v>20</v>
      </c>
      <c r="CS91" s="27" t="s">
        <v>14</v>
      </c>
      <c r="CT91" s="28" t="s">
        <v>15</v>
      </c>
      <c r="CU91" s="30" t="s">
        <v>18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28" t="s">
        <v>15</v>
      </c>
      <c r="DB91" s="29" t="s">
        <v>16</v>
      </c>
      <c r="DC91" s="27" t="s">
        <v>14</v>
      </c>
      <c r="DD91" s="28" t="s">
        <v>15</v>
      </c>
      <c r="DE91" s="30" t="s">
        <v>18</v>
      </c>
      <c r="DF91" s="27" t="s">
        <v>14</v>
      </c>
      <c r="DG91" s="31" t="s">
        <v>19</v>
      </c>
      <c r="DH91" s="28" t="s">
        <v>15</v>
      </c>
      <c r="DI91" s="29" t="s">
        <v>16</v>
      </c>
      <c r="DJ91" s="27" t="s">
        <v>14</v>
      </c>
      <c r="DK91" s="32" t="s">
        <v>104</v>
      </c>
      <c r="DL91" s="28" t="s">
        <v>15</v>
      </c>
      <c r="DM91" s="27" t="s">
        <v>14</v>
      </c>
      <c r="DN91" s="29" t="s">
        <v>16</v>
      </c>
      <c r="DO91" s="30" t="s">
        <v>18</v>
      </c>
      <c r="DP91" s="27" t="s">
        <v>14</v>
      </c>
      <c r="DQ91" s="28" t="s">
        <v>15</v>
      </c>
      <c r="DR91" s="29" t="s">
        <v>16</v>
      </c>
      <c r="DS91" s="27" t="s">
        <v>14</v>
      </c>
      <c r="DT91" s="32" t="s">
        <v>104</v>
      </c>
      <c r="DU91" s="28" t="s">
        <v>15</v>
      </c>
      <c r="DV91" s="27" t="s">
        <v>14</v>
      </c>
      <c r="DW91" s="29" t="s">
        <v>16</v>
      </c>
      <c r="DX91" s="31" t="s">
        <v>19</v>
      </c>
      <c r="DY91" s="19" t="s">
        <v>105</v>
      </c>
      <c r="DZ91" s="28" t="s">
        <v>15</v>
      </c>
      <c r="EA91" s="27" t="s">
        <v>14</v>
      </c>
      <c r="EB91" s="26" t="s">
        <v>17</v>
      </c>
      <c r="EC91" s="29" t="s">
        <v>16</v>
      </c>
      <c r="ED91" s="28" t="s">
        <v>15</v>
      </c>
      <c r="EE91" s="27" t="s">
        <v>14</v>
      </c>
      <c r="EF91" s="30" t="s">
        <v>18</v>
      </c>
      <c r="EG91" s="28" t="s">
        <v>15</v>
      </c>
      <c r="EH91" s="27" t="s">
        <v>14</v>
      </c>
      <c r="EI91" s="29" t="s">
        <v>16</v>
      </c>
      <c r="EJ91" s="32" t="s">
        <v>104</v>
      </c>
      <c r="EK91" s="27" t="s">
        <v>14</v>
      </c>
      <c r="EL91" s="28" t="s">
        <v>15</v>
      </c>
      <c r="EM91" s="29" t="s">
        <v>16</v>
      </c>
      <c r="EN91" s="27" t="s">
        <v>14</v>
      </c>
      <c r="EO91" s="31" t="s">
        <v>19</v>
      </c>
      <c r="EP91" s="28" t="s">
        <v>15</v>
      </c>
      <c r="EQ91" s="27" t="s">
        <v>14</v>
      </c>
      <c r="ER91" s="29" t="s">
        <v>16</v>
      </c>
      <c r="ES91" s="32" t="s">
        <v>104</v>
      </c>
      <c r="ET91" s="27" t="s">
        <v>14</v>
      </c>
      <c r="EU91" s="28" t="s">
        <v>15</v>
      </c>
      <c r="EV91" s="30" t="s">
        <v>18</v>
      </c>
      <c r="EW91" s="27" t="s">
        <v>14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3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26" t="s">
        <v>17</v>
      </c>
      <c r="CY92" s="28" t="s">
        <v>15</v>
      </c>
      <c r="CZ92" s="31" t="s">
        <v>19</v>
      </c>
      <c r="DA92" s="27" t="s">
        <v>14</v>
      </c>
      <c r="DB92" s="28" t="s">
        <v>15</v>
      </c>
      <c r="DC92" s="29" t="s">
        <v>16</v>
      </c>
      <c r="DD92" s="27" t="s">
        <v>14</v>
      </c>
      <c r="DE92" s="28" t="s">
        <v>15</v>
      </c>
      <c r="DF92" s="30" t="s">
        <v>18</v>
      </c>
      <c r="DG92" s="27" t="s">
        <v>14</v>
      </c>
      <c r="DH92" s="31" t="s">
        <v>19</v>
      </c>
      <c r="DI92" s="28" t="s">
        <v>15</v>
      </c>
      <c r="DJ92" s="26" t="s">
        <v>17</v>
      </c>
      <c r="DK92" s="27" t="s">
        <v>14</v>
      </c>
      <c r="DL92" s="32" t="s">
        <v>104</v>
      </c>
      <c r="DM92" s="28" t="s">
        <v>15</v>
      </c>
      <c r="DN92" s="27" t="s">
        <v>14</v>
      </c>
      <c r="DO92" s="29" t="s">
        <v>16</v>
      </c>
      <c r="DP92" s="30" t="s">
        <v>18</v>
      </c>
      <c r="DQ92" s="27" t="s">
        <v>14</v>
      </c>
      <c r="DR92" s="28" t="s">
        <v>15</v>
      </c>
      <c r="DS92" s="29" t="s">
        <v>16</v>
      </c>
      <c r="DT92" s="27" t="s">
        <v>14</v>
      </c>
      <c r="DU92" s="32" t="s">
        <v>104</v>
      </c>
      <c r="DV92" s="28" t="s">
        <v>15</v>
      </c>
      <c r="DW92" s="27" t="s">
        <v>14</v>
      </c>
      <c r="DX92" s="29" t="s">
        <v>16</v>
      </c>
      <c r="DY92" s="31" t="s">
        <v>19</v>
      </c>
      <c r="DZ92" s="19" t="s">
        <v>105</v>
      </c>
      <c r="EA92" s="28" t="s">
        <v>15</v>
      </c>
      <c r="EB92" s="32" t="s">
        <v>104</v>
      </c>
      <c r="EC92" s="26" t="s">
        <v>17</v>
      </c>
      <c r="ED92" s="29" t="s">
        <v>16</v>
      </c>
      <c r="EE92" s="28" t="s">
        <v>15</v>
      </c>
      <c r="EF92" s="27" t="s">
        <v>14</v>
      </c>
      <c r="EG92" s="30" t="s">
        <v>18</v>
      </c>
      <c r="EH92" s="28" t="s">
        <v>15</v>
      </c>
      <c r="EI92" s="27" t="s">
        <v>14</v>
      </c>
      <c r="EJ92" s="29" t="s">
        <v>16</v>
      </c>
      <c r="EK92" s="32" t="s">
        <v>104</v>
      </c>
      <c r="EL92" s="27" t="s">
        <v>14</v>
      </c>
      <c r="EM92" s="28" t="s">
        <v>15</v>
      </c>
      <c r="EN92" s="29" t="s">
        <v>16</v>
      </c>
      <c r="EO92" s="27" t="s">
        <v>14</v>
      </c>
      <c r="EP92" s="31" t="s">
        <v>19</v>
      </c>
      <c r="EQ92" s="28" t="s">
        <v>15</v>
      </c>
      <c r="ER92" s="27" t="s">
        <v>14</v>
      </c>
      <c r="ES92" s="29" t="s">
        <v>16</v>
      </c>
      <c r="ET92" s="32" t="s">
        <v>104</v>
      </c>
      <c r="EU92" s="27" t="s">
        <v>14</v>
      </c>
      <c r="EV92" s="28" t="s">
        <v>15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7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3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3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3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5" t="s">
        <v>20</v>
      </c>
      <c r="CU93" s="27" t="s">
        <v>14</v>
      </c>
      <c r="CV93" s="28" t="s">
        <v>15</v>
      </c>
      <c r="CW93" s="30" t="s">
        <v>18</v>
      </c>
      <c r="CX93" s="27" t="s">
        <v>14</v>
      </c>
      <c r="CY93" s="31" t="s">
        <v>19</v>
      </c>
      <c r="CZ93" s="32" t="s">
        <v>104</v>
      </c>
      <c r="DA93" s="31" t="s">
        <v>19</v>
      </c>
      <c r="DB93" s="27" t="s">
        <v>14</v>
      </c>
      <c r="DC93" s="28" t="s">
        <v>15</v>
      </c>
      <c r="DD93" s="29" t="s">
        <v>16</v>
      </c>
      <c r="DE93" s="27" t="s">
        <v>14</v>
      </c>
      <c r="DF93" s="28" t="s">
        <v>15</v>
      </c>
      <c r="DG93" s="30" t="s">
        <v>18</v>
      </c>
      <c r="DH93" s="27" t="s">
        <v>14</v>
      </c>
      <c r="DI93" s="31" t="s">
        <v>19</v>
      </c>
      <c r="DJ93" s="28" t="s">
        <v>15</v>
      </c>
      <c r="DK93" s="29" t="s">
        <v>16</v>
      </c>
      <c r="DL93" s="27" t="s">
        <v>14</v>
      </c>
      <c r="DM93" s="32" t="s">
        <v>104</v>
      </c>
      <c r="DN93" s="28" t="s">
        <v>15</v>
      </c>
      <c r="DO93" s="27" t="s">
        <v>14</v>
      </c>
      <c r="DP93" s="29" t="s">
        <v>16</v>
      </c>
      <c r="DQ93" s="30" t="s">
        <v>18</v>
      </c>
      <c r="DR93" s="27" t="s">
        <v>14</v>
      </c>
      <c r="DS93" s="28" t="s">
        <v>15</v>
      </c>
      <c r="DT93" s="29" t="s">
        <v>16</v>
      </c>
      <c r="DU93" s="27" t="s">
        <v>14</v>
      </c>
      <c r="DV93" s="32" t="s">
        <v>104</v>
      </c>
      <c r="DW93" s="28" t="s">
        <v>15</v>
      </c>
      <c r="DX93" s="27" t="s">
        <v>14</v>
      </c>
      <c r="DY93" s="29" t="s">
        <v>16</v>
      </c>
      <c r="DZ93" s="31" t="s">
        <v>19</v>
      </c>
      <c r="EA93" s="19" t="s">
        <v>105</v>
      </c>
      <c r="EB93" s="28" t="s">
        <v>15</v>
      </c>
      <c r="EC93" s="27" t="s">
        <v>14</v>
      </c>
      <c r="ED93" s="26" t="s">
        <v>17</v>
      </c>
      <c r="EE93" s="29" t="s">
        <v>16</v>
      </c>
      <c r="EF93" s="28" t="s">
        <v>15</v>
      </c>
      <c r="EG93" s="27" t="s">
        <v>14</v>
      </c>
      <c r="EH93" s="30" t="s">
        <v>18</v>
      </c>
      <c r="EI93" s="28" t="s">
        <v>15</v>
      </c>
      <c r="EJ93" s="27" t="s">
        <v>14</v>
      </c>
      <c r="EK93" s="29" t="s">
        <v>16</v>
      </c>
      <c r="EL93" s="32" t="s">
        <v>104</v>
      </c>
      <c r="EM93" s="27" t="s">
        <v>14</v>
      </c>
      <c r="EN93" s="28" t="s">
        <v>15</v>
      </c>
      <c r="EO93" s="29" t="s">
        <v>16</v>
      </c>
      <c r="EP93" s="27" t="s">
        <v>14</v>
      </c>
      <c r="EQ93" s="31" t="s">
        <v>19</v>
      </c>
      <c r="ER93" s="28" t="s">
        <v>15</v>
      </c>
      <c r="ES93" s="27" t="s">
        <v>14</v>
      </c>
      <c r="ET93" s="29" t="s">
        <v>16</v>
      </c>
      <c r="EU93" s="32" t="s">
        <v>104</v>
      </c>
      <c r="EV93" s="27" t="s">
        <v>14</v>
      </c>
      <c r="EW93" s="28" t="s">
        <v>15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27" t="s">
        <v>14</v>
      </c>
      <c r="DA94" s="32" t="s">
        <v>104</v>
      </c>
      <c r="DB94" s="31" t="s">
        <v>19</v>
      </c>
      <c r="DC94" s="27" t="s">
        <v>14</v>
      </c>
      <c r="DD94" s="28" t="s">
        <v>15</v>
      </c>
      <c r="DE94" s="29" t="s">
        <v>16</v>
      </c>
      <c r="DF94" s="27" t="s">
        <v>14</v>
      </c>
      <c r="DG94" s="28" t="s">
        <v>15</v>
      </c>
      <c r="DH94" s="30" t="s">
        <v>18</v>
      </c>
      <c r="DI94" s="27" t="s">
        <v>14</v>
      </c>
      <c r="DJ94" s="31" t="s">
        <v>19</v>
      </c>
      <c r="DK94" s="28" t="s">
        <v>15</v>
      </c>
      <c r="DL94" s="26" t="s">
        <v>17</v>
      </c>
      <c r="DM94" s="27" t="s">
        <v>14</v>
      </c>
      <c r="DN94" s="32" t="s">
        <v>104</v>
      </c>
      <c r="DO94" s="28" t="s">
        <v>15</v>
      </c>
      <c r="DP94" s="27" t="s">
        <v>14</v>
      </c>
      <c r="DQ94" s="29" t="s">
        <v>16</v>
      </c>
      <c r="DR94" s="30" t="s">
        <v>18</v>
      </c>
      <c r="DS94" s="27" t="s">
        <v>14</v>
      </c>
      <c r="DT94" s="28" t="s">
        <v>15</v>
      </c>
      <c r="DU94" s="29" t="s">
        <v>16</v>
      </c>
      <c r="DV94" s="27" t="s">
        <v>14</v>
      </c>
      <c r="DW94" s="32" t="s">
        <v>104</v>
      </c>
      <c r="DX94" s="28" t="s">
        <v>15</v>
      </c>
      <c r="DY94" s="27" t="s">
        <v>14</v>
      </c>
      <c r="DZ94" s="29" t="s">
        <v>16</v>
      </c>
      <c r="EA94" s="31" t="s">
        <v>19</v>
      </c>
      <c r="EB94" s="19" t="s">
        <v>105</v>
      </c>
      <c r="EC94" s="28" t="s">
        <v>15</v>
      </c>
      <c r="ED94" s="27" t="s">
        <v>14</v>
      </c>
      <c r="EE94" s="26" t="s">
        <v>17</v>
      </c>
      <c r="EF94" s="29" t="s">
        <v>16</v>
      </c>
      <c r="EG94" s="28" t="s">
        <v>15</v>
      </c>
      <c r="EH94" s="27" t="s">
        <v>14</v>
      </c>
      <c r="EI94" s="30" t="s">
        <v>18</v>
      </c>
      <c r="EJ94" s="28" t="s">
        <v>15</v>
      </c>
      <c r="EK94" s="27" t="s">
        <v>14</v>
      </c>
      <c r="EL94" s="29" t="s">
        <v>16</v>
      </c>
      <c r="EM94" s="32" t="s">
        <v>104</v>
      </c>
      <c r="EN94" s="27" t="s">
        <v>14</v>
      </c>
      <c r="EO94" s="28" t="s">
        <v>15</v>
      </c>
      <c r="EP94" s="29" t="s">
        <v>16</v>
      </c>
      <c r="EQ94" s="27" t="s">
        <v>14</v>
      </c>
      <c r="ER94" s="31" t="s">
        <v>19</v>
      </c>
      <c r="ES94" s="28" t="s">
        <v>15</v>
      </c>
      <c r="ET94" s="27" t="s">
        <v>14</v>
      </c>
      <c r="EU94" s="29" t="s">
        <v>16</v>
      </c>
      <c r="EV94" s="32" t="s">
        <v>104</v>
      </c>
      <c r="EW94" s="27" t="s">
        <v>14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9" t="s">
        <v>16</v>
      </c>
      <c r="CW95" s="27" t="s">
        <v>14</v>
      </c>
      <c r="CX95" s="28" t="s">
        <v>15</v>
      </c>
      <c r="CY95" s="30" t="s">
        <v>18</v>
      </c>
      <c r="CZ95" s="29" t="s">
        <v>16</v>
      </c>
      <c r="DA95" s="27" t="s">
        <v>14</v>
      </c>
      <c r="DB95" s="32" t="s">
        <v>104</v>
      </c>
      <c r="DC95" s="31" t="s">
        <v>19</v>
      </c>
      <c r="DD95" s="27" t="s">
        <v>14</v>
      </c>
      <c r="DE95" s="28" t="s">
        <v>15</v>
      </c>
      <c r="DF95" s="29" t="s">
        <v>16</v>
      </c>
      <c r="DG95" s="27" t="s">
        <v>14</v>
      </c>
      <c r="DH95" s="28" t="s">
        <v>15</v>
      </c>
      <c r="DI95" s="30" t="s">
        <v>18</v>
      </c>
      <c r="DJ95" s="27" t="s">
        <v>14</v>
      </c>
      <c r="DK95" s="31" t="s">
        <v>19</v>
      </c>
      <c r="DL95" s="28" t="s">
        <v>15</v>
      </c>
      <c r="DM95" s="29" t="s">
        <v>16</v>
      </c>
      <c r="DN95" s="27" t="s">
        <v>14</v>
      </c>
      <c r="DO95" s="32" t="s">
        <v>104</v>
      </c>
      <c r="DP95" s="28" t="s">
        <v>15</v>
      </c>
      <c r="DQ95" s="27" t="s">
        <v>14</v>
      </c>
      <c r="DR95" s="29" t="s">
        <v>16</v>
      </c>
      <c r="DS95" s="30" t="s">
        <v>18</v>
      </c>
      <c r="DT95" s="27" t="s">
        <v>14</v>
      </c>
      <c r="DU95" s="28" t="s">
        <v>15</v>
      </c>
      <c r="DV95" s="29" t="s">
        <v>16</v>
      </c>
      <c r="DW95" s="27" t="s">
        <v>14</v>
      </c>
      <c r="DX95" s="32" t="s">
        <v>104</v>
      </c>
      <c r="DY95" s="28" t="s">
        <v>15</v>
      </c>
      <c r="DZ95" s="27" t="s">
        <v>14</v>
      </c>
      <c r="EA95" s="29" t="s">
        <v>16</v>
      </c>
      <c r="EB95" s="31" t="s">
        <v>19</v>
      </c>
      <c r="EC95" s="19" t="s">
        <v>105</v>
      </c>
      <c r="ED95" s="28" t="s">
        <v>15</v>
      </c>
      <c r="EE95" s="27" t="s">
        <v>14</v>
      </c>
      <c r="EF95" s="26" t="s">
        <v>17</v>
      </c>
      <c r="EG95" s="29" t="s">
        <v>16</v>
      </c>
      <c r="EH95" s="28" t="s">
        <v>15</v>
      </c>
      <c r="EI95" s="27" t="s">
        <v>14</v>
      </c>
      <c r="EJ95" s="30" t="s">
        <v>18</v>
      </c>
      <c r="EK95" s="28" t="s">
        <v>15</v>
      </c>
      <c r="EL95" s="27" t="s">
        <v>14</v>
      </c>
      <c r="EM95" s="29" t="s">
        <v>16</v>
      </c>
      <c r="EN95" s="32" t="s">
        <v>104</v>
      </c>
      <c r="EO95" s="27" t="s">
        <v>14</v>
      </c>
      <c r="EP95" s="28" t="s">
        <v>15</v>
      </c>
      <c r="EQ95" s="29" t="s">
        <v>16</v>
      </c>
      <c r="ER95" s="27" t="s">
        <v>14</v>
      </c>
      <c r="ES95" s="31" t="s">
        <v>19</v>
      </c>
      <c r="ET95" s="28" t="s">
        <v>15</v>
      </c>
      <c r="EU95" s="27" t="s">
        <v>14</v>
      </c>
      <c r="EV95" s="29" t="s">
        <v>16</v>
      </c>
      <c r="EW95" s="32" t="s">
        <v>104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3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3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28" t="s">
        <v>15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28" t="s">
        <v>15</v>
      </c>
      <c r="DA96" s="29" t="s">
        <v>16</v>
      </c>
      <c r="DB96" s="27" t="s">
        <v>14</v>
      </c>
      <c r="DC96" s="32" t="s">
        <v>104</v>
      </c>
      <c r="DD96" s="31" t="s">
        <v>19</v>
      </c>
      <c r="DE96" s="27" t="s">
        <v>14</v>
      </c>
      <c r="DF96" s="28" t="s">
        <v>15</v>
      </c>
      <c r="DG96" s="29" t="s">
        <v>16</v>
      </c>
      <c r="DH96" s="27" t="s">
        <v>14</v>
      </c>
      <c r="DI96" s="28" t="s">
        <v>15</v>
      </c>
      <c r="DJ96" s="30" t="s">
        <v>18</v>
      </c>
      <c r="DK96" s="27" t="s">
        <v>14</v>
      </c>
      <c r="DL96" s="31" t="s">
        <v>19</v>
      </c>
      <c r="DM96" s="28" t="s">
        <v>15</v>
      </c>
      <c r="DN96" s="26" t="s">
        <v>17</v>
      </c>
      <c r="DO96" s="27" t="s">
        <v>14</v>
      </c>
      <c r="DP96" s="32" t="s">
        <v>104</v>
      </c>
      <c r="DQ96" s="28" t="s">
        <v>15</v>
      </c>
      <c r="DR96" s="27" t="s">
        <v>14</v>
      </c>
      <c r="DS96" s="29" t="s">
        <v>16</v>
      </c>
      <c r="DT96" s="30" t="s">
        <v>18</v>
      </c>
      <c r="DU96" s="27" t="s">
        <v>14</v>
      </c>
      <c r="DV96" s="28" t="s">
        <v>15</v>
      </c>
      <c r="DW96" s="29" t="s">
        <v>16</v>
      </c>
      <c r="DX96" s="27" t="s">
        <v>14</v>
      </c>
      <c r="DY96" s="32" t="s">
        <v>104</v>
      </c>
      <c r="DZ96" s="28" t="s">
        <v>15</v>
      </c>
      <c r="EA96" s="27" t="s">
        <v>14</v>
      </c>
      <c r="EB96" s="29" t="s">
        <v>16</v>
      </c>
      <c r="EC96" s="31" t="s">
        <v>19</v>
      </c>
      <c r="ED96" s="19" t="s">
        <v>105</v>
      </c>
      <c r="EE96" s="28" t="s">
        <v>15</v>
      </c>
      <c r="EF96" s="32" t="s">
        <v>104</v>
      </c>
      <c r="EG96" s="26" t="s">
        <v>17</v>
      </c>
      <c r="EH96" s="29" t="s">
        <v>16</v>
      </c>
      <c r="EI96" s="28" t="s">
        <v>15</v>
      </c>
      <c r="EJ96" s="27" t="s">
        <v>14</v>
      </c>
      <c r="EK96" s="30" t="s">
        <v>18</v>
      </c>
      <c r="EL96" s="28" t="s">
        <v>15</v>
      </c>
      <c r="EM96" s="27" t="s">
        <v>14</v>
      </c>
      <c r="EN96" s="29" t="s">
        <v>16</v>
      </c>
      <c r="EO96" s="32" t="s">
        <v>104</v>
      </c>
      <c r="EP96" s="27" t="s">
        <v>14</v>
      </c>
      <c r="EQ96" s="28" t="s">
        <v>15</v>
      </c>
      <c r="ER96" s="29" t="s">
        <v>16</v>
      </c>
      <c r="ES96" s="27" t="s">
        <v>14</v>
      </c>
      <c r="ET96" s="31" t="s">
        <v>19</v>
      </c>
      <c r="EU96" s="28" t="s">
        <v>15</v>
      </c>
      <c r="EV96" s="27" t="s">
        <v>14</v>
      </c>
      <c r="EW96" s="29" t="s">
        <v>16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7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3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3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7" t="s">
        <v>14</v>
      </c>
      <c r="DA97" s="28" t="s">
        <v>15</v>
      </c>
      <c r="DB97" s="29" t="s">
        <v>16</v>
      </c>
      <c r="DC97" s="27" t="s">
        <v>14</v>
      </c>
      <c r="DD97" s="32" t="s">
        <v>104</v>
      </c>
      <c r="DE97" s="31" t="s">
        <v>19</v>
      </c>
      <c r="DF97" s="27" t="s">
        <v>14</v>
      </c>
      <c r="DG97" s="28" t="s">
        <v>15</v>
      </c>
      <c r="DH97" s="29" t="s">
        <v>16</v>
      </c>
      <c r="DI97" s="27" t="s">
        <v>14</v>
      </c>
      <c r="DJ97" s="28" t="s">
        <v>15</v>
      </c>
      <c r="DK97" s="19" t="s">
        <v>105</v>
      </c>
      <c r="DL97" s="27" t="s">
        <v>14</v>
      </c>
      <c r="DM97" s="31" t="s">
        <v>19</v>
      </c>
      <c r="DN97" s="28" t="s">
        <v>15</v>
      </c>
      <c r="DO97" s="29" t="s">
        <v>16</v>
      </c>
      <c r="DP97" s="27" t="s">
        <v>14</v>
      </c>
      <c r="DQ97" s="32" t="s">
        <v>104</v>
      </c>
      <c r="DR97" s="28" t="s">
        <v>15</v>
      </c>
      <c r="DS97" s="27" t="s">
        <v>14</v>
      </c>
      <c r="DT97" s="29" t="s">
        <v>16</v>
      </c>
      <c r="DU97" s="30" t="s">
        <v>18</v>
      </c>
      <c r="DV97" s="27" t="s">
        <v>14</v>
      </c>
      <c r="DW97" s="28" t="s">
        <v>15</v>
      </c>
      <c r="DX97" s="29" t="s">
        <v>16</v>
      </c>
      <c r="DY97" s="27" t="s">
        <v>14</v>
      </c>
      <c r="DZ97" s="32" t="s">
        <v>104</v>
      </c>
      <c r="EA97" s="28" t="s">
        <v>15</v>
      </c>
      <c r="EB97" s="27" t="s">
        <v>14</v>
      </c>
      <c r="EC97" s="29" t="s">
        <v>16</v>
      </c>
      <c r="ED97" s="31" t="s">
        <v>19</v>
      </c>
      <c r="EE97" s="19" t="s">
        <v>105</v>
      </c>
      <c r="EF97" s="28" t="s">
        <v>15</v>
      </c>
      <c r="EG97" s="27" t="s">
        <v>14</v>
      </c>
      <c r="EH97" s="26" t="s">
        <v>17</v>
      </c>
      <c r="EI97" s="29" t="s">
        <v>16</v>
      </c>
      <c r="EJ97" s="28" t="s">
        <v>15</v>
      </c>
      <c r="EK97" s="27" t="s">
        <v>14</v>
      </c>
      <c r="EL97" s="30" t="s">
        <v>18</v>
      </c>
      <c r="EM97" s="28" t="s">
        <v>15</v>
      </c>
      <c r="EN97" s="27" t="s">
        <v>14</v>
      </c>
      <c r="EO97" s="29" t="s">
        <v>16</v>
      </c>
      <c r="EP97" s="32" t="s">
        <v>104</v>
      </c>
      <c r="EQ97" s="27" t="s">
        <v>14</v>
      </c>
      <c r="ER97" s="28" t="s">
        <v>15</v>
      </c>
      <c r="ES97" s="29" t="s">
        <v>16</v>
      </c>
      <c r="ET97" s="27" t="s">
        <v>14</v>
      </c>
      <c r="EU97" s="31" t="s">
        <v>19</v>
      </c>
      <c r="EV97" s="28" t="s">
        <v>15</v>
      </c>
      <c r="EW97" s="27" t="s">
        <v>14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3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3" t="s">
        <v>109</v>
      </c>
      <c r="CF100" s="20" t="s">
        <v>20</v>
      </c>
      <c r="CG100" s="20" t="s">
        <v>110</v>
      </c>
      <c r="CH100" s="20" t="s">
        <v>20</v>
      </c>
      <c r="CI100" s="33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7" t="s">
        <v>14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30" t="s">
        <v>18</v>
      </c>
      <c r="DA100" s="27" t="s">
        <v>14</v>
      </c>
      <c r="DB100" s="28" t="s">
        <v>15</v>
      </c>
      <c r="DC100" s="29" t="s">
        <v>16</v>
      </c>
      <c r="DD100" s="27" t="s">
        <v>14</v>
      </c>
      <c r="DE100" s="32" t="s">
        <v>104</v>
      </c>
      <c r="DF100" s="31" t="s">
        <v>19</v>
      </c>
      <c r="DG100" s="27" t="s">
        <v>14</v>
      </c>
      <c r="DH100" s="28" t="s">
        <v>15</v>
      </c>
      <c r="DI100" s="29" t="s">
        <v>16</v>
      </c>
      <c r="DJ100" s="27" t="s">
        <v>14</v>
      </c>
      <c r="DK100" s="28" t="s">
        <v>15</v>
      </c>
      <c r="DL100" s="19" t="s">
        <v>105</v>
      </c>
      <c r="DM100" s="27" t="s">
        <v>14</v>
      </c>
      <c r="DN100" s="31" t="s">
        <v>19</v>
      </c>
      <c r="DO100" s="28" t="s">
        <v>15</v>
      </c>
      <c r="DP100" s="26" t="s">
        <v>17</v>
      </c>
      <c r="DQ100" s="27" t="s">
        <v>14</v>
      </c>
      <c r="DR100" s="32" t="s">
        <v>104</v>
      </c>
      <c r="DS100" s="28" t="s">
        <v>15</v>
      </c>
      <c r="DT100" s="27" t="s">
        <v>14</v>
      </c>
      <c r="DU100" s="29" t="s">
        <v>16</v>
      </c>
      <c r="DV100" s="30" t="s">
        <v>18</v>
      </c>
      <c r="DW100" s="27" t="s">
        <v>14</v>
      </c>
      <c r="DX100" s="28" t="s">
        <v>15</v>
      </c>
      <c r="DY100" s="29" t="s">
        <v>16</v>
      </c>
      <c r="DZ100" s="27" t="s">
        <v>14</v>
      </c>
      <c r="EA100" s="32" t="s">
        <v>104</v>
      </c>
      <c r="EB100" s="28" t="s">
        <v>15</v>
      </c>
      <c r="EC100" s="27" t="s">
        <v>14</v>
      </c>
      <c r="ED100" s="29" t="s">
        <v>16</v>
      </c>
      <c r="EE100" s="31" t="s">
        <v>19</v>
      </c>
      <c r="EF100" s="19" t="s">
        <v>105</v>
      </c>
      <c r="EG100" s="28" t="s">
        <v>15</v>
      </c>
      <c r="EH100" s="27" t="s">
        <v>14</v>
      </c>
      <c r="EI100" s="26" t="s">
        <v>17</v>
      </c>
      <c r="EJ100" s="29" t="s">
        <v>16</v>
      </c>
      <c r="EK100" s="28" t="s">
        <v>15</v>
      </c>
      <c r="EL100" s="27" t="s">
        <v>14</v>
      </c>
      <c r="EM100" s="30" t="s">
        <v>18</v>
      </c>
      <c r="EN100" s="28" t="s">
        <v>15</v>
      </c>
      <c r="EO100" s="27" t="s">
        <v>14</v>
      </c>
      <c r="EP100" s="29" t="s">
        <v>16</v>
      </c>
      <c r="EQ100" s="32" t="s">
        <v>104</v>
      </c>
      <c r="ER100" s="27" t="s">
        <v>14</v>
      </c>
      <c r="ES100" s="28" t="s">
        <v>15</v>
      </c>
      <c r="ET100" s="29" t="s">
        <v>16</v>
      </c>
      <c r="EU100" s="27" t="s">
        <v>14</v>
      </c>
      <c r="EV100" s="31" t="s">
        <v>19</v>
      </c>
      <c r="EW100" s="28" t="s">
        <v>15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3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3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30" t="s">
        <v>18</v>
      </c>
      <c r="DB101" s="27" t="s">
        <v>14</v>
      </c>
      <c r="DC101" s="28" t="s">
        <v>15</v>
      </c>
      <c r="DD101" s="29" t="s">
        <v>16</v>
      </c>
      <c r="DE101" s="27" t="s">
        <v>14</v>
      </c>
      <c r="DF101" s="32" t="s">
        <v>104</v>
      </c>
      <c r="DG101" s="31" t="s">
        <v>19</v>
      </c>
      <c r="DH101" s="27" t="s">
        <v>14</v>
      </c>
      <c r="DI101" s="28" t="s">
        <v>15</v>
      </c>
      <c r="DJ101" s="29" t="s">
        <v>16</v>
      </c>
      <c r="DK101" s="27" t="s">
        <v>14</v>
      </c>
      <c r="DL101" s="28" t="s">
        <v>15</v>
      </c>
      <c r="DM101" s="19" t="s">
        <v>105</v>
      </c>
      <c r="DN101" s="27" t="s">
        <v>14</v>
      </c>
      <c r="DO101" s="31" t="s">
        <v>19</v>
      </c>
      <c r="DP101" s="28" t="s">
        <v>15</v>
      </c>
      <c r="DQ101" s="29" t="s">
        <v>16</v>
      </c>
      <c r="DR101" s="27" t="s">
        <v>14</v>
      </c>
      <c r="DS101" s="32" t="s">
        <v>104</v>
      </c>
      <c r="DT101" s="28" t="s">
        <v>15</v>
      </c>
      <c r="DU101" s="27" t="s">
        <v>14</v>
      </c>
      <c r="DV101" s="29" t="s">
        <v>16</v>
      </c>
      <c r="DW101" s="30" t="s">
        <v>18</v>
      </c>
      <c r="DX101" s="27" t="s">
        <v>14</v>
      </c>
      <c r="DY101" s="28" t="s">
        <v>15</v>
      </c>
      <c r="DZ101" s="29" t="s">
        <v>16</v>
      </c>
      <c r="EA101" s="27" t="s">
        <v>14</v>
      </c>
      <c r="EB101" s="32" t="s">
        <v>104</v>
      </c>
      <c r="EC101" s="28" t="s">
        <v>15</v>
      </c>
      <c r="ED101" s="27" t="s">
        <v>14</v>
      </c>
      <c r="EE101" s="29" t="s">
        <v>16</v>
      </c>
      <c r="EF101" s="31" t="s">
        <v>19</v>
      </c>
      <c r="EG101" s="19" t="s">
        <v>105</v>
      </c>
      <c r="EH101" s="28" t="s">
        <v>15</v>
      </c>
      <c r="EI101" s="27" t="s">
        <v>14</v>
      </c>
      <c r="EJ101" s="26" t="s">
        <v>17</v>
      </c>
      <c r="EK101" s="29" t="s">
        <v>16</v>
      </c>
      <c r="EL101" s="28" t="s">
        <v>15</v>
      </c>
      <c r="EM101" s="27" t="s">
        <v>14</v>
      </c>
      <c r="EN101" s="30" t="s">
        <v>18</v>
      </c>
      <c r="EO101" s="28" t="s">
        <v>15</v>
      </c>
      <c r="EP101" s="27" t="s">
        <v>14</v>
      </c>
      <c r="EQ101" s="29" t="s">
        <v>16</v>
      </c>
      <c r="ER101" s="32" t="s">
        <v>104</v>
      </c>
      <c r="ES101" s="27" t="s">
        <v>14</v>
      </c>
      <c r="ET101" s="28" t="s">
        <v>15</v>
      </c>
      <c r="EU101" s="29" t="s">
        <v>16</v>
      </c>
      <c r="EV101" s="27" t="s">
        <v>14</v>
      </c>
      <c r="EW101" s="31" t="s">
        <v>19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7" t="s">
        <v>14</v>
      </c>
      <c r="CW102" s="32" t="s">
        <v>104</v>
      </c>
      <c r="CX102" s="31" t="s">
        <v>19</v>
      </c>
      <c r="CY102" s="27" t="s">
        <v>14</v>
      </c>
      <c r="CZ102" s="27" t="s">
        <v>14</v>
      </c>
      <c r="DA102" s="29" t="s">
        <v>16</v>
      </c>
      <c r="DB102" s="30" t="s">
        <v>18</v>
      </c>
      <c r="DC102" s="27" t="s">
        <v>14</v>
      </c>
      <c r="DD102" s="28" t="s">
        <v>15</v>
      </c>
      <c r="DE102" s="29" t="s">
        <v>16</v>
      </c>
      <c r="DF102" s="27" t="s">
        <v>14</v>
      </c>
      <c r="DG102" s="32" t="s">
        <v>104</v>
      </c>
      <c r="DH102" s="31" t="s">
        <v>19</v>
      </c>
      <c r="DI102" s="27" t="s">
        <v>14</v>
      </c>
      <c r="DJ102" s="28" t="s">
        <v>15</v>
      </c>
      <c r="DK102" s="29" t="s">
        <v>16</v>
      </c>
      <c r="DL102" s="27" t="s">
        <v>14</v>
      </c>
      <c r="DM102" s="28" t="s">
        <v>15</v>
      </c>
      <c r="DN102" s="19" t="s">
        <v>105</v>
      </c>
      <c r="DO102" s="27" t="s">
        <v>14</v>
      </c>
      <c r="DP102" s="31" t="s">
        <v>19</v>
      </c>
      <c r="DQ102" s="28" t="s">
        <v>15</v>
      </c>
      <c r="DR102" s="26" t="s">
        <v>17</v>
      </c>
      <c r="DS102" s="27" t="s">
        <v>14</v>
      </c>
      <c r="DT102" s="32" t="s">
        <v>104</v>
      </c>
      <c r="DU102" s="28" t="s">
        <v>15</v>
      </c>
      <c r="DV102" s="27" t="s">
        <v>14</v>
      </c>
      <c r="DW102" s="29" t="s">
        <v>16</v>
      </c>
      <c r="DX102" s="30" t="s">
        <v>18</v>
      </c>
      <c r="DY102" s="27" t="s">
        <v>14</v>
      </c>
      <c r="DZ102" s="28" t="s">
        <v>15</v>
      </c>
      <c r="EA102" s="29" t="s">
        <v>16</v>
      </c>
      <c r="EB102" s="27" t="s">
        <v>14</v>
      </c>
      <c r="EC102" s="32" t="s">
        <v>104</v>
      </c>
      <c r="ED102" s="28" t="s">
        <v>15</v>
      </c>
      <c r="EE102" s="27" t="s">
        <v>14</v>
      </c>
      <c r="EF102" s="29" t="s">
        <v>16</v>
      </c>
      <c r="EG102" s="31" t="s">
        <v>19</v>
      </c>
      <c r="EH102" s="19" t="s">
        <v>105</v>
      </c>
      <c r="EI102" s="28" t="s">
        <v>15</v>
      </c>
      <c r="EJ102" s="32" t="s">
        <v>104</v>
      </c>
      <c r="EK102" s="26" t="s">
        <v>17</v>
      </c>
      <c r="EL102" s="29" t="s">
        <v>16</v>
      </c>
      <c r="EM102" s="28" t="s">
        <v>15</v>
      </c>
      <c r="EN102" s="27" t="s">
        <v>14</v>
      </c>
      <c r="EO102" s="30" t="s">
        <v>18</v>
      </c>
      <c r="EP102" s="28" t="s">
        <v>15</v>
      </c>
      <c r="EQ102" s="27" t="s">
        <v>14</v>
      </c>
      <c r="ER102" s="29" t="s">
        <v>16</v>
      </c>
      <c r="ES102" s="32" t="s">
        <v>104</v>
      </c>
      <c r="ET102" s="27" t="s">
        <v>14</v>
      </c>
      <c r="EU102" s="28" t="s">
        <v>15</v>
      </c>
      <c r="EV102" s="29" t="s">
        <v>16</v>
      </c>
      <c r="EW102" s="27" t="s">
        <v>14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25" t="s">
        <v>20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8" t="s">
        <v>15</v>
      </c>
      <c r="DA103" s="27" t="s">
        <v>14</v>
      </c>
      <c r="DB103" s="29" t="s">
        <v>16</v>
      </c>
      <c r="DC103" s="30" t="s">
        <v>18</v>
      </c>
      <c r="DD103" s="27" t="s">
        <v>14</v>
      </c>
      <c r="DE103" s="28" t="s">
        <v>15</v>
      </c>
      <c r="DF103" s="29" t="s">
        <v>16</v>
      </c>
      <c r="DG103" s="27" t="s">
        <v>14</v>
      </c>
      <c r="DH103" s="32" t="s">
        <v>104</v>
      </c>
      <c r="DI103" s="31" t="s">
        <v>19</v>
      </c>
      <c r="DJ103" s="27" t="s">
        <v>14</v>
      </c>
      <c r="DK103" s="28" t="s">
        <v>15</v>
      </c>
      <c r="DL103" s="29" t="s">
        <v>16</v>
      </c>
      <c r="DM103" s="27" t="s">
        <v>14</v>
      </c>
      <c r="DN103" s="28" t="s">
        <v>15</v>
      </c>
      <c r="DO103" s="19" t="s">
        <v>105</v>
      </c>
      <c r="DP103" s="27" t="s">
        <v>14</v>
      </c>
      <c r="DQ103" s="31" t="s">
        <v>19</v>
      </c>
      <c r="DR103" s="28" t="s">
        <v>15</v>
      </c>
      <c r="DS103" s="29" t="s">
        <v>16</v>
      </c>
      <c r="DT103" s="27" t="s">
        <v>14</v>
      </c>
      <c r="DU103" s="32" t="s">
        <v>104</v>
      </c>
      <c r="DV103" s="28" t="s">
        <v>15</v>
      </c>
      <c r="DW103" s="27" t="s">
        <v>14</v>
      </c>
      <c r="DX103" s="29" t="s">
        <v>16</v>
      </c>
      <c r="DY103" s="30" t="s">
        <v>18</v>
      </c>
      <c r="DZ103" s="27" t="s">
        <v>14</v>
      </c>
      <c r="EA103" s="28" t="s">
        <v>15</v>
      </c>
      <c r="EB103" s="29" t="s">
        <v>16</v>
      </c>
      <c r="EC103" s="27" t="s">
        <v>14</v>
      </c>
      <c r="ED103" s="32" t="s">
        <v>104</v>
      </c>
      <c r="EE103" s="28" t="s">
        <v>15</v>
      </c>
      <c r="EF103" s="27" t="s">
        <v>14</v>
      </c>
      <c r="EG103" s="29" t="s">
        <v>16</v>
      </c>
      <c r="EH103" s="31" t="s">
        <v>19</v>
      </c>
      <c r="EI103" s="19" t="s">
        <v>105</v>
      </c>
      <c r="EJ103" s="28" t="s">
        <v>15</v>
      </c>
      <c r="EK103" s="27" t="s">
        <v>14</v>
      </c>
      <c r="EL103" s="26" t="s">
        <v>17</v>
      </c>
      <c r="EM103" s="29" t="s">
        <v>16</v>
      </c>
      <c r="EN103" s="28" t="s">
        <v>15</v>
      </c>
      <c r="EO103" s="27" t="s">
        <v>14</v>
      </c>
      <c r="EP103" s="30" t="s">
        <v>18</v>
      </c>
      <c r="EQ103" s="28" t="s">
        <v>15</v>
      </c>
      <c r="ER103" s="27" t="s">
        <v>14</v>
      </c>
      <c r="ES103" s="29" t="s">
        <v>16</v>
      </c>
      <c r="ET103" s="32" t="s">
        <v>104</v>
      </c>
      <c r="EU103" s="27" t="s">
        <v>14</v>
      </c>
      <c r="EV103" s="28" t="s">
        <v>15</v>
      </c>
      <c r="EW103" s="29" t="s">
        <v>16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3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3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3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3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7" t="s">
        <v>36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28" t="s">
        <v>15</v>
      </c>
      <c r="CU106" s="27" t="s">
        <v>14</v>
      </c>
      <c r="CV106" s="28" t="s">
        <v>15</v>
      </c>
      <c r="CW106" s="29" t="s">
        <v>16</v>
      </c>
      <c r="CX106" s="27" t="s">
        <v>14</v>
      </c>
      <c r="CY106" s="32" t="s">
        <v>104</v>
      </c>
      <c r="CZ106" s="32" t="s">
        <v>104</v>
      </c>
      <c r="DA106" s="28" t="s">
        <v>15</v>
      </c>
      <c r="DB106" s="27" t="s">
        <v>14</v>
      </c>
      <c r="DC106" s="29" t="s">
        <v>16</v>
      </c>
      <c r="DD106" s="30" t="s">
        <v>18</v>
      </c>
      <c r="DE106" s="27" t="s">
        <v>14</v>
      </c>
      <c r="DF106" s="28" t="s">
        <v>15</v>
      </c>
      <c r="DG106" s="29" t="s">
        <v>16</v>
      </c>
      <c r="DH106" s="27" t="s">
        <v>14</v>
      </c>
      <c r="DI106" s="32" t="s">
        <v>104</v>
      </c>
      <c r="DJ106" s="28" t="s">
        <v>15</v>
      </c>
      <c r="DK106" s="27" t="s">
        <v>14</v>
      </c>
      <c r="DL106" s="28" t="s">
        <v>15</v>
      </c>
      <c r="DM106" s="29" t="s">
        <v>16</v>
      </c>
      <c r="DN106" s="27" t="s">
        <v>14</v>
      </c>
      <c r="DO106" s="28" t="s">
        <v>15</v>
      </c>
      <c r="DP106" s="19" t="s">
        <v>105</v>
      </c>
      <c r="DQ106" s="27" t="s">
        <v>14</v>
      </c>
      <c r="DR106" s="31" t="s">
        <v>19</v>
      </c>
      <c r="DS106" s="28" t="s">
        <v>15</v>
      </c>
      <c r="DT106" s="26" t="s">
        <v>17</v>
      </c>
      <c r="DU106" s="27" t="s">
        <v>14</v>
      </c>
      <c r="DV106" s="32" t="s">
        <v>104</v>
      </c>
      <c r="DW106" s="28" t="s">
        <v>15</v>
      </c>
      <c r="DX106" s="27" t="s">
        <v>14</v>
      </c>
      <c r="DY106" s="29" t="s">
        <v>16</v>
      </c>
      <c r="DZ106" s="30" t="s">
        <v>18</v>
      </c>
      <c r="EA106" s="27" t="s">
        <v>14</v>
      </c>
      <c r="EB106" s="28" t="s">
        <v>15</v>
      </c>
      <c r="EC106" s="29" t="s">
        <v>16</v>
      </c>
      <c r="ED106" s="27" t="s">
        <v>14</v>
      </c>
      <c r="EE106" s="32" t="s">
        <v>104</v>
      </c>
      <c r="EF106" s="28" t="s">
        <v>15</v>
      </c>
      <c r="EG106" s="27" t="s">
        <v>14</v>
      </c>
      <c r="EH106" s="29" t="s">
        <v>16</v>
      </c>
      <c r="EI106" s="31" t="s">
        <v>19</v>
      </c>
      <c r="EJ106" s="19" t="s">
        <v>105</v>
      </c>
      <c r="EK106" s="28" t="s">
        <v>15</v>
      </c>
      <c r="EL106" s="27" t="s">
        <v>14</v>
      </c>
      <c r="EM106" s="26" t="s">
        <v>17</v>
      </c>
      <c r="EN106" s="29" t="s">
        <v>16</v>
      </c>
      <c r="EO106" s="28" t="s">
        <v>15</v>
      </c>
      <c r="EP106" s="27" t="s">
        <v>14</v>
      </c>
      <c r="EQ106" s="30" t="s">
        <v>18</v>
      </c>
      <c r="ER106" s="28" t="s">
        <v>15</v>
      </c>
      <c r="ES106" s="27" t="s">
        <v>14</v>
      </c>
      <c r="ET106" s="29" t="s">
        <v>16</v>
      </c>
      <c r="EU106" s="32" t="s">
        <v>104</v>
      </c>
      <c r="EV106" s="27" t="s">
        <v>14</v>
      </c>
      <c r="EW106" s="28" t="s">
        <v>15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25" t="s">
        <v>20</v>
      </c>
      <c r="CV107" s="27" t="s">
        <v>14</v>
      </c>
      <c r="CW107" s="28" t="s">
        <v>15</v>
      </c>
      <c r="CX107" s="29" t="s">
        <v>16</v>
      </c>
      <c r="CY107" s="27" t="s">
        <v>14</v>
      </c>
      <c r="CZ107" s="27" t="s">
        <v>14</v>
      </c>
      <c r="DA107" s="32" t="s">
        <v>104</v>
      </c>
      <c r="DB107" s="28" t="s">
        <v>15</v>
      </c>
      <c r="DC107" s="27" t="s">
        <v>14</v>
      </c>
      <c r="DD107" s="29" t="s">
        <v>16</v>
      </c>
      <c r="DE107" s="30" t="s">
        <v>18</v>
      </c>
      <c r="DF107" s="27" t="s">
        <v>14</v>
      </c>
      <c r="DG107" s="28" t="s">
        <v>15</v>
      </c>
      <c r="DH107" s="29" t="s">
        <v>16</v>
      </c>
      <c r="DI107" s="27" t="s">
        <v>14</v>
      </c>
      <c r="DJ107" s="32" t="s">
        <v>104</v>
      </c>
      <c r="DK107" s="28" t="s">
        <v>15</v>
      </c>
      <c r="DL107" s="27" t="s">
        <v>14</v>
      </c>
      <c r="DM107" s="28" t="s">
        <v>15</v>
      </c>
      <c r="DN107" s="29" t="s">
        <v>16</v>
      </c>
      <c r="DO107" s="27" t="s">
        <v>14</v>
      </c>
      <c r="DP107" s="28" t="s">
        <v>15</v>
      </c>
      <c r="DQ107" s="19" t="s">
        <v>105</v>
      </c>
      <c r="DR107" s="27" t="s">
        <v>14</v>
      </c>
      <c r="DS107" s="31" t="s">
        <v>19</v>
      </c>
      <c r="DT107" s="28" t="s">
        <v>15</v>
      </c>
      <c r="DU107" s="29" t="s">
        <v>16</v>
      </c>
      <c r="DV107" s="27" t="s">
        <v>14</v>
      </c>
      <c r="DW107" s="32" t="s">
        <v>104</v>
      </c>
      <c r="DX107" s="28" t="s">
        <v>15</v>
      </c>
      <c r="DY107" s="27" t="s">
        <v>14</v>
      </c>
      <c r="DZ107" s="29" t="s">
        <v>16</v>
      </c>
      <c r="EA107" s="30" t="s">
        <v>18</v>
      </c>
      <c r="EB107" s="27" t="s">
        <v>14</v>
      </c>
      <c r="EC107" s="28" t="s">
        <v>15</v>
      </c>
      <c r="ED107" s="29" t="s">
        <v>16</v>
      </c>
      <c r="EE107" s="27" t="s">
        <v>14</v>
      </c>
      <c r="EF107" s="32" t="s">
        <v>104</v>
      </c>
      <c r="EG107" s="28" t="s">
        <v>15</v>
      </c>
      <c r="EH107" s="27" t="s">
        <v>14</v>
      </c>
      <c r="EI107" s="29" t="s">
        <v>16</v>
      </c>
      <c r="EJ107" s="31" t="s">
        <v>19</v>
      </c>
      <c r="EK107" s="19" t="s">
        <v>105</v>
      </c>
      <c r="EL107" s="28" t="s">
        <v>15</v>
      </c>
      <c r="EM107" s="27" t="s">
        <v>14</v>
      </c>
      <c r="EN107" s="26" t="s">
        <v>17</v>
      </c>
      <c r="EO107" s="29" t="s">
        <v>16</v>
      </c>
      <c r="EP107" s="28" t="s">
        <v>15</v>
      </c>
      <c r="EQ107" s="27" t="s">
        <v>14</v>
      </c>
      <c r="ER107" s="30" t="s">
        <v>18</v>
      </c>
      <c r="ES107" s="28" t="s">
        <v>15</v>
      </c>
      <c r="ET107" s="27" t="s">
        <v>14</v>
      </c>
      <c r="EU107" s="29" t="s">
        <v>16</v>
      </c>
      <c r="EV107" s="32" t="s">
        <v>104</v>
      </c>
      <c r="EW107" s="27" t="s">
        <v>14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3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3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9" t="s">
        <v>16</v>
      </c>
      <c r="DA108" s="27" t="s">
        <v>14</v>
      </c>
      <c r="DB108" s="32" t="s">
        <v>104</v>
      </c>
      <c r="DC108" s="28" t="s">
        <v>15</v>
      </c>
      <c r="DD108" s="27" t="s">
        <v>14</v>
      </c>
      <c r="DE108" s="29" t="s">
        <v>16</v>
      </c>
      <c r="DF108" s="30" t="s">
        <v>18</v>
      </c>
      <c r="DG108" s="27" t="s">
        <v>14</v>
      </c>
      <c r="DH108" s="28" t="s">
        <v>15</v>
      </c>
      <c r="DI108" s="29" t="s">
        <v>16</v>
      </c>
      <c r="DJ108" s="27" t="s">
        <v>14</v>
      </c>
      <c r="DK108" s="32" t="s">
        <v>104</v>
      </c>
      <c r="DL108" s="28" t="s">
        <v>15</v>
      </c>
      <c r="DM108" s="27" t="s">
        <v>14</v>
      </c>
      <c r="DN108" s="28" t="s">
        <v>15</v>
      </c>
      <c r="DO108" s="29" t="s">
        <v>16</v>
      </c>
      <c r="DP108" s="27" t="s">
        <v>14</v>
      </c>
      <c r="DQ108" s="28" t="s">
        <v>15</v>
      </c>
      <c r="DR108" s="19" t="s">
        <v>105</v>
      </c>
      <c r="DS108" s="27" t="s">
        <v>14</v>
      </c>
      <c r="DT108" s="31" t="s">
        <v>19</v>
      </c>
      <c r="DU108" s="28" t="s">
        <v>15</v>
      </c>
      <c r="DV108" s="26" t="s">
        <v>17</v>
      </c>
      <c r="DW108" s="27" t="s">
        <v>14</v>
      </c>
      <c r="DX108" s="32" t="s">
        <v>104</v>
      </c>
      <c r="DY108" s="28" t="s">
        <v>15</v>
      </c>
      <c r="DZ108" s="27" t="s">
        <v>14</v>
      </c>
      <c r="EA108" s="29" t="s">
        <v>16</v>
      </c>
      <c r="EB108" s="30" t="s">
        <v>18</v>
      </c>
      <c r="EC108" s="27" t="s">
        <v>14</v>
      </c>
      <c r="ED108" s="28" t="s">
        <v>15</v>
      </c>
      <c r="EE108" s="29" t="s">
        <v>16</v>
      </c>
      <c r="EF108" s="27" t="s">
        <v>14</v>
      </c>
      <c r="EG108" s="32" t="s">
        <v>104</v>
      </c>
      <c r="EH108" s="28" t="s">
        <v>15</v>
      </c>
      <c r="EI108" s="27" t="s">
        <v>14</v>
      </c>
      <c r="EJ108" s="29" t="s">
        <v>16</v>
      </c>
      <c r="EK108" s="31" t="s">
        <v>19</v>
      </c>
      <c r="EL108" s="19" t="s">
        <v>105</v>
      </c>
      <c r="EM108" s="28" t="s">
        <v>15</v>
      </c>
      <c r="EN108" s="32" t="s">
        <v>104</v>
      </c>
      <c r="EO108" s="26" t="s">
        <v>17</v>
      </c>
      <c r="EP108" s="29" t="s">
        <v>16</v>
      </c>
      <c r="EQ108" s="28" t="s">
        <v>15</v>
      </c>
      <c r="ER108" s="27" t="s">
        <v>14</v>
      </c>
      <c r="ES108" s="30" t="s">
        <v>18</v>
      </c>
      <c r="ET108" s="28" t="s">
        <v>15</v>
      </c>
      <c r="EU108" s="27" t="s">
        <v>14</v>
      </c>
      <c r="EV108" s="29" t="s">
        <v>16</v>
      </c>
      <c r="EW108" s="32" t="s">
        <v>104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3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3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3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3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8" t="s">
        <v>15</v>
      </c>
      <c r="DA109" s="29" t="s">
        <v>16</v>
      </c>
      <c r="DB109" s="27" t="s">
        <v>14</v>
      </c>
      <c r="DC109" s="32" t="s">
        <v>104</v>
      </c>
      <c r="DD109" s="28" t="s">
        <v>15</v>
      </c>
      <c r="DE109" s="27" t="s">
        <v>14</v>
      </c>
      <c r="DF109" s="29" t="s">
        <v>16</v>
      </c>
      <c r="DG109" s="30" t="s">
        <v>18</v>
      </c>
      <c r="DH109" s="27" t="s">
        <v>14</v>
      </c>
      <c r="DI109" s="28" t="s">
        <v>15</v>
      </c>
      <c r="DJ109" s="29" t="s">
        <v>16</v>
      </c>
      <c r="DK109" s="27" t="s">
        <v>14</v>
      </c>
      <c r="DL109" s="32" t="s">
        <v>104</v>
      </c>
      <c r="DM109" s="28" t="s">
        <v>15</v>
      </c>
      <c r="DN109" s="27" t="s">
        <v>14</v>
      </c>
      <c r="DO109" s="28" t="s">
        <v>15</v>
      </c>
      <c r="DP109" s="29" t="s">
        <v>16</v>
      </c>
      <c r="DQ109" s="27" t="s">
        <v>14</v>
      </c>
      <c r="DR109" s="28" t="s">
        <v>15</v>
      </c>
      <c r="DS109" s="19" t="s">
        <v>105</v>
      </c>
      <c r="DT109" s="27" t="s">
        <v>14</v>
      </c>
      <c r="DU109" s="31" t="s">
        <v>19</v>
      </c>
      <c r="DV109" s="28" t="s">
        <v>15</v>
      </c>
      <c r="DW109" s="29" t="s">
        <v>16</v>
      </c>
      <c r="DX109" s="27" t="s">
        <v>14</v>
      </c>
      <c r="DY109" s="32" t="s">
        <v>104</v>
      </c>
      <c r="DZ109" s="28" t="s">
        <v>15</v>
      </c>
      <c r="EA109" s="27" t="s">
        <v>14</v>
      </c>
      <c r="EB109" s="29" t="s">
        <v>16</v>
      </c>
      <c r="EC109" s="30" t="s">
        <v>18</v>
      </c>
      <c r="ED109" s="27" t="s">
        <v>14</v>
      </c>
      <c r="EE109" s="28" t="s">
        <v>15</v>
      </c>
      <c r="EF109" s="29" t="s">
        <v>16</v>
      </c>
      <c r="EG109" s="27" t="s">
        <v>14</v>
      </c>
      <c r="EH109" s="32" t="s">
        <v>104</v>
      </c>
      <c r="EI109" s="28" t="s">
        <v>15</v>
      </c>
      <c r="EJ109" s="27" t="s">
        <v>14</v>
      </c>
      <c r="EK109" s="29" t="s">
        <v>16</v>
      </c>
      <c r="EL109" s="31" t="s">
        <v>19</v>
      </c>
      <c r="EM109" s="19" t="s">
        <v>105</v>
      </c>
      <c r="EN109" s="28" t="s">
        <v>15</v>
      </c>
      <c r="EO109" s="27" t="s">
        <v>14</v>
      </c>
      <c r="EP109" s="26" t="s">
        <v>17</v>
      </c>
      <c r="EQ109" s="29" t="s">
        <v>16</v>
      </c>
      <c r="ER109" s="28" t="s">
        <v>15</v>
      </c>
      <c r="ES109" s="27" t="s">
        <v>14</v>
      </c>
      <c r="ET109" s="30" t="s">
        <v>18</v>
      </c>
      <c r="EU109" s="28" t="s">
        <v>15</v>
      </c>
      <c r="EV109" s="27" t="s">
        <v>14</v>
      </c>
      <c r="EW109" s="29" t="s">
        <v>16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31" t="s">
        <v>19</v>
      </c>
      <c r="DA110" s="28" t="s">
        <v>15</v>
      </c>
      <c r="DB110" s="29" t="s">
        <v>16</v>
      </c>
      <c r="DC110" s="27" t="s">
        <v>14</v>
      </c>
      <c r="DD110" s="32" t="s">
        <v>104</v>
      </c>
      <c r="DE110" s="28" t="s">
        <v>15</v>
      </c>
      <c r="DF110" s="27" t="s">
        <v>14</v>
      </c>
      <c r="DG110" s="29" t="s">
        <v>16</v>
      </c>
      <c r="DH110" s="30" t="s">
        <v>18</v>
      </c>
      <c r="DI110" s="27" t="s">
        <v>14</v>
      </c>
      <c r="DJ110" s="28" t="s">
        <v>15</v>
      </c>
      <c r="DK110" s="29" t="s">
        <v>16</v>
      </c>
      <c r="DL110" s="27" t="s">
        <v>14</v>
      </c>
      <c r="DM110" s="32" t="s">
        <v>104</v>
      </c>
      <c r="DN110" s="28" t="s">
        <v>15</v>
      </c>
      <c r="DO110" s="27" t="s">
        <v>14</v>
      </c>
      <c r="DP110" s="28" t="s">
        <v>15</v>
      </c>
      <c r="DQ110" s="29" t="s">
        <v>16</v>
      </c>
      <c r="DR110" s="27" t="s">
        <v>14</v>
      </c>
      <c r="DS110" s="28" t="s">
        <v>15</v>
      </c>
      <c r="DT110" s="19" t="s">
        <v>105</v>
      </c>
      <c r="DU110" s="27" t="s">
        <v>14</v>
      </c>
      <c r="DV110" s="31" t="s">
        <v>19</v>
      </c>
      <c r="DW110" s="28" t="s">
        <v>15</v>
      </c>
      <c r="DX110" s="26" t="s">
        <v>17</v>
      </c>
      <c r="DY110" s="27" t="s">
        <v>14</v>
      </c>
      <c r="DZ110" s="32" t="s">
        <v>104</v>
      </c>
      <c r="EA110" s="28" t="s">
        <v>15</v>
      </c>
      <c r="EB110" s="27" t="s">
        <v>14</v>
      </c>
      <c r="EC110" s="29" t="s">
        <v>16</v>
      </c>
      <c r="ED110" s="30" t="s">
        <v>18</v>
      </c>
      <c r="EE110" s="27" t="s">
        <v>14</v>
      </c>
      <c r="EF110" s="28" t="s">
        <v>15</v>
      </c>
      <c r="EG110" s="29" t="s">
        <v>16</v>
      </c>
      <c r="EH110" s="27" t="s">
        <v>14</v>
      </c>
      <c r="EI110" s="32" t="s">
        <v>104</v>
      </c>
      <c r="EJ110" s="28" t="s">
        <v>15</v>
      </c>
      <c r="EK110" s="27" t="s">
        <v>14</v>
      </c>
      <c r="EL110" s="29" t="s">
        <v>16</v>
      </c>
      <c r="EM110" s="31" t="s">
        <v>19</v>
      </c>
      <c r="EN110" s="19" t="s">
        <v>105</v>
      </c>
      <c r="EO110" s="28" t="s">
        <v>15</v>
      </c>
      <c r="EP110" s="32" t="s">
        <v>104</v>
      </c>
      <c r="EQ110" s="26" t="s">
        <v>17</v>
      </c>
      <c r="ER110" s="29" t="s">
        <v>16</v>
      </c>
      <c r="ES110" s="28" t="s">
        <v>15</v>
      </c>
      <c r="ET110" s="27" t="s">
        <v>14</v>
      </c>
      <c r="EU110" s="30" t="s">
        <v>18</v>
      </c>
      <c r="EV110" s="28" t="s">
        <v>15</v>
      </c>
      <c r="EW110" s="27" t="s">
        <v>14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6" t="s">
        <v>17</v>
      </c>
      <c r="DA111" s="31" t="s">
        <v>19</v>
      </c>
      <c r="DB111" s="28" t="s">
        <v>15</v>
      </c>
      <c r="DC111" s="29" t="s">
        <v>16</v>
      </c>
      <c r="DD111" s="27" t="s">
        <v>14</v>
      </c>
      <c r="DE111" s="32" t="s">
        <v>104</v>
      </c>
      <c r="DF111" s="28" t="s">
        <v>15</v>
      </c>
      <c r="DG111" s="27" t="s">
        <v>14</v>
      </c>
      <c r="DH111" s="29" t="s">
        <v>16</v>
      </c>
      <c r="DI111" s="30" t="s">
        <v>18</v>
      </c>
      <c r="DJ111" s="27" t="s">
        <v>14</v>
      </c>
      <c r="DK111" s="28" t="s">
        <v>15</v>
      </c>
      <c r="DL111" s="29" t="s">
        <v>16</v>
      </c>
      <c r="DM111" s="27" t="s">
        <v>14</v>
      </c>
      <c r="DN111" s="32" t="s">
        <v>104</v>
      </c>
      <c r="DO111" s="28" t="s">
        <v>15</v>
      </c>
      <c r="DP111" s="27" t="s">
        <v>14</v>
      </c>
      <c r="DQ111" s="28" t="s">
        <v>15</v>
      </c>
      <c r="DR111" s="29" t="s">
        <v>16</v>
      </c>
      <c r="DS111" s="27" t="s">
        <v>14</v>
      </c>
      <c r="DT111" s="28" t="s">
        <v>15</v>
      </c>
      <c r="DU111" s="19" t="s">
        <v>105</v>
      </c>
      <c r="DV111" s="27" t="s">
        <v>14</v>
      </c>
      <c r="DW111" s="31" t="s">
        <v>19</v>
      </c>
      <c r="DX111" s="28" t="s">
        <v>15</v>
      </c>
      <c r="DY111" s="29" t="s">
        <v>16</v>
      </c>
      <c r="DZ111" s="27" t="s">
        <v>14</v>
      </c>
      <c r="EA111" s="32" t="s">
        <v>104</v>
      </c>
      <c r="EB111" s="28" t="s">
        <v>15</v>
      </c>
      <c r="EC111" s="27" t="s">
        <v>14</v>
      </c>
      <c r="ED111" s="29" t="s">
        <v>16</v>
      </c>
      <c r="EE111" s="30" t="s">
        <v>18</v>
      </c>
      <c r="EF111" s="27" t="s">
        <v>14</v>
      </c>
      <c r="EG111" s="28" t="s">
        <v>15</v>
      </c>
      <c r="EH111" s="29" t="s">
        <v>16</v>
      </c>
      <c r="EI111" s="27" t="s">
        <v>14</v>
      </c>
      <c r="EJ111" s="32" t="s">
        <v>104</v>
      </c>
      <c r="EK111" s="28" t="s">
        <v>15</v>
      </c>
      <c r="EL111" s="27" t="s">
        <v>14</v>
      </c>
      <c r="EM111" s="29" t="s">
        <v>16</v>
      </c>
      <c r="EN111" s="31" t="s">
        <v>19</v>
      </c>
      <c r="EO111" s="19" t="s">
        <v>105</v>
      </c>
      <c r="EP111" s="28" t="s">
        <v>15</v>
      </c>
      <c r="EQ111" s="27" t="s">
        <v>14</v>
      </c>
      <c r="ER111" s="26" t="s">
        <v>17</v>
      </c>
      <c r="ES111" s="29" t="s">
        <v>16</v>
      </c>
      <c r="ET111" s="28" t="s">
        <v>15</v>
      </c>
      <c r="EU111" s="27" t="s">
        <v>14</v>
      </c>
      <c r="EV111" s="30" t="s">
        <v>18</v>
      </c>
      <c r="EW111" s="28" t="s">
        <v>15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3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3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3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29" t="s">
        <v>16</v>
      </c>
      <c r="DA112" s="26" t="s">
        <v>17</v>
      </c>
      <c r="DB112" s="31" t="s">
        <v>19</v>
      </c>
      <c r="DC112" s="28" t="s">
        <v>15</v>
      </c>
      <c r="DD112" s="29" t="s">
        <v>16</v>
      </c>
      <c r="DE112" s="27" t="s">
        <v>14</v>
      </c>
      <c r="DF112" s="32" t="s">
        <v>104</v>
      </c>
      <c r="DG112" s="28" t="s">
        <v>15</v>
      </c>
      <c r="DH112" s="27" t="s">
        <v>14</v>
      </c>
      <c r="DI112" s="29" t="s">
        <v>16</v>
      </c>
      <c r="DJ112" s="30" t="s">
        <v>18</v>
      </c>
      <c r="DK112" s="27" t="s">
        <v>14</v>
      </c>
      <c r="DL112" s="28" t="s">
        <v>15</v>
      </c>
      <c r="DM112" s="29" t="s">
        <v>16</v>
      </c>
      <c r="DN112" s="27" t="s">
        <v>14</v>
      </c>
      <c r="DO112" s="32" t="s">
        <v>104</v>
      </c>
      <c r="DP112" s="28" t="s">
        <v>15</v>
      </c>
      <c r="DQ112" s="27" t="s">
        <v>14</v>
      </c>
      <c r="DR112" s="28" t="s">
        <v>15</v>
      </c>
      <c r="DS112" s="29" t="s">
        <v>16</v>
      </c>
      <c r="DT112" s="27" t="s">
        <v>14</v>
      </c>
      <c r="DU112" s="28" t="s">
        <v>15</v>
      </c>
      <c r="DV112" s="19" t="s">
        <v>105</v>
      </c>
      <c r="DW112" s="27" t="s">
        <v>14</v>
      </c>
      <c r="DX112" s="31" t="s">
        <v>19</v>
      </c>
      <c r="DY112" s="28" t="s">
        <v>15</v>
      </c>
      <c r="DZ112" s="26" t="s">
        <v>17</v>
      </c>
      <c r="EA112" s="27" t="s">
        <v>14</v>
      </c>
      <c r="EB112" s="32" t="s">
        <v>104</v>
      </c>
      <c r="EC112" s="28" t="s">
        <v>15</v>
      </c>
      <c r="ED112" s="27" t="s">
        <v>14</v>
      </c>
      <c r="EE112" s="29" t="s">
        <v>16</v>
      </c>
      <c r="EF112" s="30" t="s">
        <v>18</v>
      </c>
      <c r="EG112" s="27" t="s">
        <v>14</v>
      </c>
      <c r="EH112" s="28" t="s">
        <v>15</v>
      </c>
      <c r="EI112" s="29" t="s">
        <v>16</v>
      </c>
      <c r="EJ112" s="27" t="s">
        <v>14</v>
      </c>
      <c r="EK112" s="32" t="s">
        <v>104</v>
      </c>
      <c r="EL112" s="28" t="s">
        <v>15</v>
      </c>
      <c r="EM112" s="27" t="s">
        <v>14</v>
      </c>
      <c r="EN112" s="29" t="s">
        <v>16</v>
      </c>
      <c r="EO112" s="31" t="s">
        <v>19</v>
      </c>
      <c r="EP112" s="19" t="s">
        <v>105</v>
      </c>
      <c r="EQ112" s="28" t="s">
        <v>15</v>
      </c>
      <c r="ER112" s="32" t="s">
        <v>104</v>
      </c>
      <c r="ES112" s="26" t="s">
        <v>17</v>
      </c>
      <c r="ET112" s="29" t="s">
        <v>16</v>
      </c>
      <c r="EU112" s="28" t="s">
        <v>15</v>
      </c>
      <c r="EV112" s="27" t="s">
        <v>14</v>
      </c>
      <c r="EW112" s="30" t="s">
        <v>18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3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3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30" t="s">
        <v>18</v>
      </c>
      <c r="DA113" s="29" t="s">
        <v>16</v>
      </c>
      <c r="DB113" s="26" t="s">
        <v>17</v>
      </c>
      <c r="DC113" s="31" t="s">
        <v>19</v>
      </c>
      <c r="DD113" s="28" t="s">
        <v>15</v>
      </c>
      <c r="DE113" s="29" t="s">
        <v>16</v>
      </c>
      <c r="DF113" s="27" t="s">
        <v>14</v>
      </c>
      <c r="DG113" s="32" t="s">
        <v>104</v>
      </c>
      <c r="DH113" s="28" t="s">
        <v>15</v>
      </c>
      <c r="DI113" s="27" t="s">
        <v>14</v>
      </c>
      <c r="DJ113" s="29" t="s">
        <v>16</v>
      </c>
      <c r="DK113" s="30" t="s">
        <v>18</v>
      </c>
      <c r="DL113" s="27" t="s">
        <v>14</v>
      </c>
      <c r="DM113" s="28" t="s">
        <v>15</v>
      </c>
      <c r="DN113" s="29" t="s">
        <v>16</v>
      </c>
      <c r="DO113" s="27" t="s">
        <v>14</v>
      </c>
      <c r="DP113" s="32" t="s">
        <v>104</v>
      </c>
      <c r="DQ113" s="28" t="s">
        <v>15</v>
      </c>
      <c r="DR113" s="27" t="s">
        <v>14</v>
      </c>
      <c r="DS113" s="28" t="s">
        <v>15</v>
      </c>
      <c r="DT113" s="29" t="s">
        <v>16</v>
      </c>
      <c r="DU113" s="27" t="s">
        <v>14</v>
      </c>
      <c r="DV113" s="28" t="s">
        <v>15</v>
      </c>
      <c r="DW113" s="19" t="s">
        <v>105</v>
      </c>
      <c r="DX113" s="27" t="s">
        <v>14</v>
      </c>
      <c r="DY113" s="31" t="s">
        <v>19</v>
      </c>
      <c r="DZ113" s="28" t="s">
        <v>15</v>
      </c>
      <c r="EA113" s="29" t="s">
        <v>16</v>
      </c>
      <c r="EB113" s="27" t="s">
        <v>14</v>
      </c>
      <c r="EC113" s="32" t="s">
        <v>104</v>
      </c>
      <c r="ED113" s="28" t="s">
        <v>15</v>
      </c>
      <c r="EE113" s="27" t="s">
        <v>14</v>
      </c>
      <c r="EF113" s="29" t="s">
        <v>16</v>
      </c>
      <c r="EG113" s="30" t="s">
        <v>18</v>
      </c>
      <c r="EH113" s="27" t="s">
        <v>14</v>
      </c>
      <c r="EI113" s="28" t="s">
        <v>15</v>
      </c>
      <c r="EJ113" s="29" t="s">
        <v>16</v>
      </c>
      <c r="EK113" s="27" t="s">
        <v>14</v>
      </c>
      <c r="EL113" s="32" t="s">
        <v>104</v>
      </c>
      <c r="EM113" s="28" t="s">
        <v>15</v>
      </c>
      <c r="EN113" s="27" t="s">
        <v>14</v>
      </c>
      <c r="EO113" s="29" t="s">
        <v>16</v>
      </c>
      <c r="EP113" s="31" t="s">
        <v>19</v>
      </c>
      <c r="EQ113" s="19" t="s">
        <v>105</v>
      </c>
      <c r="ER113" s="28" t="s">
        <v>15</v>
      </c>
      <c r="ES113" s="27" t="s">
        <v>14</v>
      </c>
      <c r="ET113" s="26" t="s">
        <v>17</v>
      </c>
      <c r="EU113" s="29" t="s">
        <v>16</v>
      </c>
      <c r="EV113" s="28" t="s">
        <v>15</v>
      </c>
      <c r="EW113" s="27" t="s">
        <v>14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30" t="s">
        <v>18</v>
      </c>
      <c r="DB114" s="29" t="s">
        <v>16</v>
      </c>
      <c r="DC114" s="26" t="s">
        <v>17</v>
      </c>
      <c r="DD114" s="31" t="s">
        <v>19</v>
      </c>
      <c r="DE114" s="28" t="s">
        <v>15</v>
      </c>
      <c r="DF114" s="29" t="s">
        <v>16</v>
      </c>
      <c r="DG114" s="27" t="s">
        <v>14</v>
      </c>
      <c r="DH114" s="32" t="s">
        <v>104</v>
      </c>
      <c r="DI114" s="28" t="s">
        <v>15</v>
      </c>
      <c r="DJ114" s="27" t="s">
        <v>14</v>
      </c>
      <c r="DK114" s="29" t="s">
        <v>16</v>
      </c>
      <c r="DL114" s="30" t="s">
        <v>18</v>
      </c>
      <c r="DM114" s="27" t="s">
        <v>14</v>
      </c>
      <c r="DN114" s="28" t="s">
        <v>15</v>
      </c>
      <c r="DO114" s="29" t="s">
        <v>16</v>
      </c>
      <c r="DP114" s="27" t="s">
        <v>14</v>
      </c>
      <c r="DQ114" s="32" t="s">
        <v>104</v>
      </c>
      <c r="DR114" s="28" t="s">
        <v>15</v>
      </c>
      <c r="DS114" s="27" t="s">
        <v>14</v>
      </c>
      <c r="DT114" s="28" t="s">
        <v>15</v>
      </c>
      <c r="DU114" s="29" t="s">
        <v>16</v>
      </c>
      <c r="DV114" s="27" t="s">
        <v>14</v>
      </c>
      <c r="DW114" s="28" t="s">
        <v>15</v>
      </c>
      <c r="DX114" s="19" t="s">
        <v>105</v>
      </c>
      <c r="DY114" s="27" t="s">
        <v>14</v>
      </c>
      <c r="DZ114" s="31" t="s">
        <v>19</v>
      </c>
      <c r="EA114" s="28" t="s">
        <v>15</v>
      </c>
      <c r="EB114" s="26" t="s">
        <v>17</v>
      </c>
      <c r="EC114" s="27" t="s">
        <v>14</v>
      </c>
      <c r="ED114" s="32" t="s">
        <v>104</v>
      </c>
      <c r="EE114" s="28" t="s">
        <v>15</v>
      </c>
      <c r="EF114" s="27" t="s">
        <v>14</v>
      </c>
      <c r="EG114" s="29" t="s">
        <v>16</v>
      </c>
      <c r="EH114" s="30" t="s">
        <v>18</v>
      </c>
      <c r="EI114" s="27" t="s">
        <v>14</v>
      </c>
      <c r="EJ114" s="28" t="s">
        <v>15</v>
      </c>
      <c r="EK114" s="29" t="s">
        <v>16</v>
      </c>
      <c r="EL114" s="27" t="s">
        <v>14</v>
      </c>
      <c r="EM114" s="32" t="s">
        <v>104</v>
      </c>
      <c r="EN114" s="28" t="s">
        <v>15</v>
      </c>
      <c r="EO114" s="27" t="s">
        <v>14</v>
      </c>
      <c r="EP114" s="29" t="s">
        <v>16</v>
      </c>
      <c r="EQ114" s="31" t="s">
        <v>19</v>
      </c>
      <c r="ER114" s="19" t="s">
        <v>105</v>
      </c>
      <c r="ES114" s="28" t="s">
        <v>15</v>
      </c>
      <c r="ET114" s="32" t="s">
        <v>104</v>
      </c>
      <c r="EU114" s="26" t="s">
        <v>17</v>
      </c>
      <c r="EV114" s="27" t="s">
        <v>14</v>
      </c>
      <c r="EW114" s="28" t="s">
        <v>15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9" t="s">
        <v>16</v>
      </c>
      <c r="DA115" s="27" t="s">
        <v>14</v>
      </c>
      <c r="DB115" s="30" t="s">
        <v>18</v>
      </c>
      <c r="DC115" s="29" t="s">
        <v>16</v>
      </c>
      <c r="DD115" s="26" t="s">
        <v>17</v>
      </c>
      <c r="DE115" s="31" t="s">
        <v>19</v>
      </c>
      <c r="DF115" s="28" t="s">
        <v>15</v>
      </c>
      <c r="DG115" s="29" t="s">
        <v>16</v>
      </c>
      <c r="DH115" s="27" t="s">
        <v>14</v>
      </c>
      <c r="DI115" s="32" t="s">
        <v>104</v>
      </c>
      <c r="DJ115" s="28" t="s">
        <v>15</v>
      </c>
      <c r="DK115" s="27" t="s">
        <v>14</v>
      </c>
      <c r="DL115" s="29" t="s">
        <v>16</v>
      </c>
      <c r="DM115" s="30" t="s">
        <v>18</v>
      </c>
      <c r="DN115" s="27" t="s">
        <v>14</v>
      </c>
      <c r="DO115" s="28" t="s">
        <v>15</v>
      </c>
      <c r="DP115" s="29" t="s">
        <v>16</v>
      </c>
      <c r="DQ115" s="27" t="s">
        <v>14</v>
      </c>
      <c r="DR115" s="32" t="s">
        <v>104</v>
      </c>
      <c r="DS115" s="28" t="s">
        <v>15</v>
      </c>
      <c r="DT115" s="27" t="s">
        <v>14</v>
      </c>
      <c r="DU115" s="28" t="s">
        <v>15</v>
      </c>
      <c r="DV115" s="29" t="s">
        <v>16</v>
      </c>
      <c r="DW115" s="27" t="s">
        <v>14</v>
      </c>
      <c r="DX115" s="28" t="s">
        <v>15</v>
      </c>
      <c r="DY115" s="19" t="s">
        <v>105</v>
      </c>
      <c r="DZ115" s="27" t="s">
        <v>14</v>
      </c>
      <c r="EA115" s="31" t="s">
        <v>19</v>
      </c>
      <c r="EB115" s="28" t="s">
        <v>15</v>
      </c>
      <c r="EC115" s="29" t="s">
        <v>16</v>
      </c>
      <c r="ED115" s="27" t="s">
        <v>14</v>
      </c>
      <c r="EE115" s="32" t="s">
        <v>104</v>
      </c>
      <c r="EF115" s="28" t="s">
        <v>15</v>
      </c>
      <c r="EG115" s="27" t="s">
        <v>14</v>
      </c>
      <c r="EH115" s="29" t="s">
        <v>16</v>
      </c>
      <c r="EI115" s="30" t="s">
        <v>18</v>
      </c>
      <c r="EJ115" s="27" t="s">
        <v>14</v>
      </c>
      <c r="EK115" s="28" t="s">
        <v>15</v>
      </c>
      <c r="EL115" s="29" t="s">
        <v>16</v>
      </c>
      <c r="EM115" s="27" t="s">
        <v>14</v>
      </c>
      <c r="EN115" s="32" t="s">
        <v>104</v>
      </c>
      <c r="EO115" s="28" t="s">
        <v>15</v>
      </c>
      <c r="EP115" s="27" t="s">
        <v>14</v>
      </c>
      <c r="EQ115" s="29" t="s">
        <v>16</v>
      </c>
      <c r="ER115" s="31" t="s">
        <v>19</v>
      </c>
      <c r="ES115" s="19" t="s">
        <v>105</v>
      </c>
      <c r="ET115" s="28" t="s">
        <v>15</v>
      </c>
      <c r="EU115" s="27" t="s">
        <v>14</v>
      </c>
      <c r="EV115" s="26" t="s">
        <v>17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3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3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3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28" t="s">
        <v>15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28" t="s">
        <v>15</v>
      </c>
      <c r="DA116" s="29" t="s">
        <v>16</v>
      </c>
      <c r="DB116" s="27" t="s">
        <v>14</v>
      </c>
      <c r="DC116" s="30" t="s">
        <v>18</v>
      </c>
      <c r="DD116" s="29" t="s">
        <v>16</v>
      </c>
      <c r="DE116" s="26" t="s">
        <v>17</v>
      </c>
      <c r="DF116" s="31" t="s">
        <v>19</v>
      </c>
      <c r="DG116" s="28" t="s">
        <v>15</v>
      </c>
      <c r="DH116" s="29" t="s">
        <v>16</v>
      </c>
      <c r="DI116" s="27" t="s">
        <v>14</v>
      </c>
      <c r="DJ116" s="32" t="s">
        <v>104</v>
      </c>
      <c r="DK116" s="28" t="s">
        <v>15</v>
      </c>
      <c r="DL116" s="27" t="s">
        <v>14</v>
      </c>
      <c r="DM116" s="29" t="s">
        <v>16</v>
      </c>
      <c r="DN116" s="30" t="s">
        <v>18</v>
      </c>
      <c r="DO116" s="27" t="s">
        <v>14</v>
      </c>
      <c r="DP116" s="28" t="s">
        <v>15</v>
      </c>
      <c r="DQ116" s="29" t="s">
        <v>16</v>
      </c>
      <c r="DR116" s="27" t="s">
        <v>14</v>
      </c>
      <c r="DS116" s="32" t="s">
        <v>104</v>
      </c>
      <c r="DT116" s="28" t="s">
        <v>15</v>
      </c>
      <c r="DU116" s="27" t="s">
        <v>14</v>
      </c>
      <c r="DV116" s="28" t="s">
        <v>15</v>
      </c>
      <c r="DW116" s="29" t="s">
        <v>16</v>
      </c>
      <c r="DX116" s="27" t="s">
        <v>14</v>
      </c>
      <c r="DY116" s="28" t="s">
        <v>15</v>
      </c>
      <c r="DZ116" s="19" t="s">
        <v>105</v>
      </c>
      <c r="EA116" s="27" t="s">
        <v>14</v>
      </c>
      <c r="EB116" s="31" t="s">
        <v>19</v>
      </c>
      <c r="EC116" s="28" t="s">
        <v>15</v>
      </c>
      <c r="ED116" s="26" t="s">
        <v>17</v>
      </c>
      <c r="EE116" s="27" t="s">
        <v>14</v>
      </c>
      <c r="EF116" s="32" t="s">
        <v>104</v>
      </c>
      <c r="EG116" s="28" t="s">
        <v>15</v>
      </c>
      <c r="EH116" s="27" t="s">
        <v>14</v>
      </c>
      <c r="EI116" s="29" t="s">
        <v>16</v>
      </c>
      <c r="EJ116" s="30" t="s">
        <v>18</v>
      </c>
      <c r="EK116" s="27" t="s">
        <v>14</v>
      </c>
      <c r="EL116" s="28" t="s">
        <v>15</v>
      </c>
      <c r="EM116" s="29" t="s">
        <v>16</v>
      </c>
      <c r="EN116" s="27" t="s">
        <v>14</v>
      </c>
      <c r="EO116" s="32" t="s">
        <v>104</v>
      </c>
      <c r="EP116" s="28" t="s">
        <v>15</v>
      </c>
      <c r="EQ116" s="27" t="s">
        <v>14</v>
      </c>
      <c r="ER116" s="29" t="s">
        <v>16</v>
      </c>
      <c r="ES116" s="31" t="s">
        <v>19</v>
      </c>
      <c r="ET116" s="19" t="s">
        <v>105</v>
      </c>
      <c r="EU116" s="28" t="s">
        <v>15</v>
      </c>
      <c r="EV116" s="32" t="s">
        <v>104</v>
      </c>
      <c r="EW116" s="26" t="s">
        <v>17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7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3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3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3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28" t="s">
        <v>15</v>
      </c>
      <c r="DB117" s="29" t="s">
        <v>16</v>
      </c>
      <c r="DC117" s="27" t="s">
        <v>14</v>
      </c>
      <c r="DD117" s="30" t="s">
        <v>18</v>
      </c>
      <c r="DE117" s="29" t="s">
        <v>16</v>
      </c>
      <c r="DF117" s="26" t="s">
        <v>17</v>
      </c>
      <c r="DG117" s="31" t="s">
        <v>19</v>
      </c>
      <c r="DH117" s="28" t="s">
        <v>15</v>
      </c>
      <c r="DI117" s="29" t="s">
        <v>16</v>
      </c>
      <c r="DJ117" s="27" t="s">
        <v>14</v>
      </c>
      <c r="DK117" s="32" t="s">
        <v>104</v>
      </c>
      <c r="DL117" s="28" t="s">
        <v>15</v>
      </c>
      <c r="DM117" s="27" t="s">
        <v>14</v>
      </c>
      <c r="DN117" s="29" t="s">
        <v>16</v>
      </c>
      <c r="DO117" s="30" t="s">
        <v>18</v>
      </c>
      <c r="DP117" s="27" t="s">
        <v>14</v>
      </c>
      <c r="DQ117" s="28" t="s">
        <v>15</v>
      </c>
      <c r="DR117" s="29" t="s">
        <v>16</v>
      </c>
      <c r="DS117" s="27" t="s">
        <v>14</v>
      </c>
      <c r="DT117" s="32" t="s">
        <v>104</v>
      </c>
      <c r="DU117" s="28" t="s">
        <v>15</v>
      </c>
      <c r="DV117" s="27" t="s">
        <v>14</v>
      </c>
      <c r="DW117" s="28" t="s">
        <v>15</v>
      </c>
      <c r="DX117" s="29" t="s">
        <v>16</v>
      </c>
      <c r="DY117" s="27" t="s">
        <v>14</v>
      </c>
      <c r="DZ117" s="28" t="s">
        <v>15</v>
      </c>
      <c r="EA117" s="19" t="s">
        <v>105</v>
      </c>
      <c r="EB117" s="27" t="s">
        <v>14</v>
      </c>
      <c r="EC117" s="31" t="s">
        <v>19</v>
      </c>
      <c r="ED117" s="28" t="s">
        <v>15</v>
      </c>
      <c r="EE117" s="29" t="s">
        <v>16</v>
      </c>
      <c r="EF117" s="27" t="s">
        <v>14</v>
      </c>
      <c r="EG117" s="32" t="s">
        <v>104</v>
      </c>
      <c r="EH117" s="28" t="s">
        <v>15</v>
      </c>
      <c r="EI117" s="27" t="s">
        <v>14</v>
      </c>
      <c r="EJ117" s="29" t="s">
        <v>16</v>
      </c>
      <c r="EK117" s="30" t="s">
        <v>18</v>
      </c>
      <c r="EL117" s="27" t="s">
        <v>14</v>
      </c>
      <c r="EM117" s="28" t="s">
        <v>15</v>
      </c>
      <c r="EN117" s="29" t="s">
        <v>16</v>
      </c>
      <c r="EO117" s="27" t="s">
        <v>14</v>
      </c>
      <c r="EP117" s="32" t="s">
        <v>104</v>
      </c>
      <c r="EQ117" s="28" t="s">
        <v>15</v>
      </c>
      <c r="ER117" s="27" t="s">
        <v>14</v>
      </c>
      <c r="ES117" s="29" t="s">
        <v>16</v>
      </c>
      <c r="ET117" s="31" t="s">
        <v>19</v>
      </c>
      <c r="EU117" s="19" t="s">
        <v>105</v>
      </c>
      <c r="EV117" s="28" t="s">
        <v>15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S81">
    <cfRule type="containsText" dxfId="553" priority="5" operator="containsText" text="PVEM">
      <formula>NOT(ISERROR(SEARCH("PVEM",DS81)))</formula>
    </cfRule>
    <cfRule type="containsText" dxfId="552" priority="6" operator="containsText" text="PRD">
      <formula>NOT(ISERROR(SEARCH("PRD",DS81)))</formula>
    </cfRule>
    <cfRule type="containsText" dxfId="551" priority="7" operator="containsText" text="PNA">
      <formula>NOT(ISERROR(SEARCH("PNA",DS81)))</formula>
    </cfRule>
    <cfRule type="containsText" dxfId="550" priority="8" operator="containsText" text="MC">
      <formula>NOT(ISERROR(SEARCH("MC",DS81)))</formula>
    </cfRule>
    <cfRule type="containsText" dxfId="549" priority="9" operator="containsText" text="PRI">
      <formula>NOT(ISERROR(SEARCH("PRI",DS81)))</formula>
    </cfRule>
    <cfRule type="containsText" dxfId="548" priority="10" operator="containsText" text="PAN">
      <formula>NOT(ISERROR(SEARCH("PAN",DS81)))</formula>
    </cfRule>
    <cfRule type="cellIs" dxfId="547" priority="11" operator="equal">
      <formula>"PRS"</formula>
    </cfRule>
    <cfRule type="containsText" dxfId="546" priority="12" operator="containsText" text="PVEM">
      <formula>NOT(ISERROR(SEARCH("PVEM",DS81)))</formula>
    </cfRule>
    <cfRule type="containsText" dxfId="545" priority="13" operator="containsText" text="PRD">
      <formula>NOT(ISERROR(SEARCH("PRD",DS81)))</formula>
    </cfRule>
    <cfRule type="containsText" dxfId="544" priority="14" operator="containsText" text="MC">
      <formula>NOT(ISERROR(SEARCH("MC",DS81)))</formula>
    </cfRule>
    <cfRule type="containsText" dxfId="543" priority="15" operator="containsText" text="PRI">
      <formula>NOT(ISERROR(SEARCH("PRI",DS81)))</formula>
    </cfRule>
    <cfRule type="containsText" dxfId="542" priority="16" operator="containsText" text="PAN">
      <formula>NOT(ISERROR(SEARCH("PAN",DS81)))</formula>
    </cfRule>
    <cfRule type="containsText" dxfId="541" priority="17" operator="containsText" text="PT">
      <formula>NOT(ISERROR(SEARCH("PT",DS81)))</formula>
    </cfRule>
    <cfRule type="cellIs" dxfId="540" priority="18" operator="equal">
      <formula>"PS"</formula>
    </cfRule>
    <cfRule type="cellIs" dxfId="539" priority="19" operator="equal">
      <formula>"PAC"</formula>
    </cfRule>
    <cfRule type="containsText" dxfId="538" priority="20" operator="containsText" text="PAV">
      <formula>NOT(ISERROR(SEARCH("PAV",DS81)))</formula>
    </cfRule>
    <cfRule type="cellIs" dxfId="537" priority="21" operator="equal">
      <formula>"PC"</formula>
    </cfRule>
    <cfRule type="cellIs" dxfId="536" priority="22" operator="equal">
      <formula>"POCH"</formula>
    </cfRule>
    <cfRule type="cellIs" dxfId="535" priority="23" operator="equal">
      <formula>"PEBC"</formula>
    </cfRule>
    <cfRule type="cellIs" dxfId="534" priority="24" operator="equal">
      <formula>"PES"</formula>
    </cfRule>
    <cfRule type="cellIs" dxfId="533" priority="25" operator="equal">
      <formula>"PUP"</formula>
    </cfRule>
    <cfRule type="containsText" dxfId="532" priority="26" operator="containsText" text="PSD">
      <formula>NOT(ISERROR(SEARCH("PSD",DS81)))</formula>
    </cfRule>
    <cfRule type="cellIs" dxfId="531" priority="27" operator="equal">
      <formula>"MORENA"</formula>
    </cfRule>
    <cfRule type="cellIs" dxfId="530" priority="28" operator="equal">
      <formula>"PH"</formula>
    </cfRule>
    <cfRule type="cellIs" dxfId="529" priority="29" operator="equal">
      <formula>"ES"</formula>
    </cfRule>
    <cfRule type="cellIs" dxfId="528" priority="30" operator="equal">
      <formula>"PVEM"</formula>
    </cfRule>
    <cfRule type="cellIs" dxfId="527" priority="31" operator="equal">
      <formula>"PRD"</formula>
    </cfRule>
    <cfRule type="cellIs" dxfId="526" priority="32" operator="equal">
      <formula>"PNA"</formula>
    </cfRule>
    <cfRule type="cellIs" dxfId="525" priority="33" operator="equal">
      <formula>"MC"</formula>
    </cfRule>
    <cfRule type="cellIs" dxfId="524" priority="34" operator="equal">
      <formula>"PRI"</formula>
    </cfRule>
    <cfRule type="cellIs" dxfId="523" priority="35" operator="equal">
      <formula>"PAN"</formula>
    </cfRule>
    <cfRule type="cellIs" dxfId="522" priority="36" operator="equal">
      <formula>"POCH"</formula>
    </cfRule>
    <cfRule type="cellIs" dxfId="521" priority="37" operator="equal">
      <formula>"PEBC"</formula>
    </cfRule>
    <cfRule type="cellIs" dxfId="520" priority="38" operator="equal">
      <formula>"PES"</formula>
    </cfRule>
    <cfRule type="cellIs" dxfId="519" priority="39" operator="equal">
      <formula>"PUP"</formula>
    </cfRule>
    <cfRule type="cellIs" dxfId="518" priority="40" operator="equal">
      <formula>"PSD"</formula>
    </cfRule>
    <cfRule type="cellIs" dxfId="517" priority="41" operator="equal">
      <formula>"INE"</formula>
    </cfRule>
    <cfRule type="cellIs" dxfId="516" priority="42" operator="equal">
      <formula>"AUT"</formula>
    </cfRule>
    <cfRule type="cellIs" dxfId="515" priority="43" operator="equal">
      <formula>"PAV"</formula>
    </cfRule>
    <cfRule type="cellIs" dxfId="514" priority="44" operator="equal">
      <formula>"PRS"</formula>
    </cfRule>
    <cfRule type="cellIs" dxfId="513" priority="45" operator="equal">
      <formula>"PT"</formula>
    </cfRule>
    <cfRule type="cellIs" dxfId="512" priority="46" operator="equal">
      <formula>"PS"</formula>
    </cfRule>
    <cfRule type="cellIs" dxfId="511" priority="47" operator="equal">
      <formula>"PAC"</formula>
    </cfRule>
    <cfRule type="cellIs" dxfId="510" priority="48" operator="equal">
      <formula>"PC"</formula>
    </cfRule>
  </conditionalFormatting>
  <conditionalFormatting sqref="EX38:FA41">
    <cfRule type="cellIs" dxfId="25" priority="2" operator="equal">
      <formula>3</formula>
    </cfRule>
  </conditionalFormatting>
  <conditionalFormatting sqref="EX38:FA41">
    <cfRule type="cellIs" dxfId="2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8ED3-F1F4-475B-8A65-2F27F231714F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60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60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60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60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60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60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60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60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60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60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60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 t="s">
        <v>87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 t="s">
        <v>87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87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87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87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87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87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87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87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87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87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88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88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88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88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88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88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88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88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88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88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88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6" t="s">
        <v>17</v>
      </c>
      <c r="DA22" s="27" t="s">
        <v>14</v>
      </c>
      <c r="DB22" s="28" t="s">
        <v>15</v>
      </c>
      <c r="DC22" s="29" t="s">
        <v>16</v>
      </c>
      <c r="DD22" s="27" t="s">
        <v>14</v>
      </c>
      <c r="DE22" s="30" t="s">
        <v>18</v>
      </c>
      <c r="DF22" s="27" t="s">
        <v>14</v>
      </c>
      <c r="DG22" s="29" t="s">
        <v>16</v>
      </c>
      <c r="DH22" s="31" t="s">
        <v>19</v>
      </c>
      <c r="DI22" s="27" t="s">
        <v>14</v>
      </c>
      <c r="DJ22" s="29" t="s">
        <v>16</v>
      </c>
      <c r="DK22" s="27" t="s">
        <v>14</v>
      </c>
      <c r="DL22" s="31" t="s">
        <v>19</v>
      </c>
      <c r="DM22" s="28" t="s">
        <v>15</v>
      </c>
      <c r="DN22" s="27" t="s">
        <v>14</v>
      </c>
      <c r="DO22" s="19" t="s">
        <v>105</v>
      </c>
      <c r="DP22" s="26" t="s">
        <v>17</v>
      </c>
      <c r="DQ22" s="27" t="s">
        <v>14</v>
      </c>
      <c r="DR22" s="28" t="s">
        <v>15</v>
      </c>
      <c r="DS22" s="29" t="s">
        <v>16</v>
      </c>
      <c r="DT22" s="27" t="s">
        <v>14</v>
      </c>
      <c r="DU22" s="32" t="s">
        <v>104</v>
      </c>
      <c r="DV22" s="28" t="s">
        <v>15</v>
      </c>
      <c r="DW22" s="27" t="s">
        <v>14</v>
      </c>
      <c r="DX22" s="28" t="s">
        <v>15</v>
      </c>
      <c r="DY22" s="29" t="s">
        <v>16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19" t="s">
        <v>105</v>
      </c>
      <c r="EE22" s="28" t="s">
        <v>15</v>
      </c>
      <c r="EF22" s="26" t="s">
        <v>17</v>
      </c>
      <c r="EG22" s="27" t="s">
        <v>14</v>
      </c>
      <c r="EH22" s="32" t="s">
        <v>104</v>
      </c>
      <c r="EI22" s="28" t="s">
        <v>15</v>
      </c>
      <c r="EJ22" s="27" t="s">
        <v>14</v>
      </c>
      <c r="EK22" s="29" t="s">
        <v>16</v>
      </c>
      <c r="EL22" s="30" t="s">
        <v>18</v>
      </c>
      <c r="EM22" s="27" t="s">
        <v>14</v>
      </c>
      <c r="EN22" s="28" t="s">
        <v>15</v>
      </c>
      <c r="EO22" s="29" t="s">
        <v>16</v>
      </c>
      <c r="EP22" s="27" t="s">
        <v>14</v>
      </c>
      <c r="EQ22" s="32" t="s">
        <v>104</v>
      </c>
      <c r="ER22" s="28" t="s">
        <v>15</v>
      </c>
      <c r="ES22" s="27" t="s">
        <v>14</v>
      </c>
      <c r="ET22" s="29" t="s">
        <v>16</v>
      </c>
      <c r="EU22" s="31" t="s">
        <v>19</v>
      </c>
      <c r="EV22" s="19" t="s">
        <v>105</v>
      </c>
      <c r="EW22" s="28" t="s">
        <v>15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7" t="s">
        <v>14</v>
      </c>
      <c r="CX23" s="26" t="s">
        <v>17</v>
      </c>
      <c r="CY23" s="31" t="s">
        <v>19</v>
      </c>
      <c r="CZ23" s="30" t="s">
        <v>18</v>
      </c>
      <c r="DA23" s="26" t="s">
        <v>17</v>
      </c>
      <c r="DB23" s="27" t="s">
        <v>14</v>
      </c>
      <c r="DC23" s="28" t="s">
        <v>15</v>
      </c>
      <c r="DD23" s="29" t="s">
        <v>16</v>
      </c>
      <c r="DE23" s="27" t="s">
        <v>14</v>
      </c>
      <c r="DF23" s="30" t="s">
        <v>18</v>
      </c>
      <c r="DG23" s="27" t="s">
        <v>14</v>
      </c>
      <c r="DH23" s="29" t="s">
        <v>16</v>
      </c>
      <c r="DI23" s="31" t="s">
        <v>19</v>
      </c>
      <c r="DJ23" s="28" t="s">
        <v>15</v>
      </c>
      <c r="DK23" s="29" t="s">
        <v>16</v>
      </c>
      <c r="DL23" s="27" t="s">
        <v>14</v>
      </c>
      <c r="DM23" s="32" t="s">
        <v>104</v>
      </c>
      <c r="DN23" s="28" t="s">
        <v>15</v>
      </c>
      <c r="DO23" s="27" t="s">
        <v>14</v>
      </c>
      <c r="DP23" s="19" t="s">
        <v>105</v>
      </c>
      <c r="DQ23" s="26" t="s">
        <v>17</v>
      </c>
      <c r="DR23" s="27" t="s">
        <v>14</v>
      </c>
      <c r="DS23" s="28" t="s">
        <v>15</v>
      </c>
      <c r="DT23" s="29" t="s">
        <v>16</v>
      </c>
      <c r="DU23" s="27" t="s">
        <v>14</v>
      </c>
      <c r="DV23" s="32" t="s">
        <v>104</v>
      </c>
      <c r="DW23" s="28" t="s">
        <v>15</v>
      </c>
      <c r="DX23" s="27" t="s">
        <v>14</v>
      </c>
      <c r="DY23" s="28" t="s">
        <v>15</v>
      </c>
      <c r="DZ23" s="29" t="s">
        <v>16</v>
      </c>
      <c r="EA23" s="27" t="s">
        <v>14</v>
      </c>
      <c r="EB23" s="28" t="s">
        <v>15</v>
      </c>
      <c r="EC23" s="19" t="s">
        <v>105</v>
      </c>
      <c r="ED23" s="27" t="s">
        <v>14</v>
      </c>
      <c r="EE23" s="31" t="s">
        <v>19</v>
      </c>
      <c r="EF23" s="28" t="s">
        <v>15</v>
      </c>
      <c r="EG23" s="29" t="s">
        <v>16</v>
      </c>
      <c r="EH23" s="27" t="s">
        <v>14</v>
      </c>
      <c r="EI23" s="32" t="s">
        <v>104</v>
      </c>
      <c r="EJ23" s="28" t="s">
        <v>15</v>
      </c>
      <c r="EK23" s="27" t="s">
        <v>14</v>
      </c>
      <c r="EL23" s="29" t="s">
        <v>16</v>
      </c>
      <c r="EM23" s="30" t="s">
        <v>18</v>
      </c>
      <c r="EN23" s="27" t="s">
        <v>14</v>
      </c>
      <c r="EO23" s="28" t="s">
        <v>15</v>
      </c>
      <c r="EP23" s="29" t="s">
        <v>16</v>
      </c>
      <c r="EQ23" s="27" t="s">
        <v>14</v>
      </c>
      <c r="ER23" s="32" t="s">
        <v>104</v>
      </c>
      <c r="ES23" s="28" t="s">
        <v>15</v>
      </c>
      <c r="ET23" s="27" t="s">
        <v>14</v>
      </c>
      <c r="EU23" s="29" t="s">
        <v>16</v>
      </c>
      <c r="EV23" s="31" t="s">
        <v>19</v>
      </c>
      <c r="EW23" s="19" t="s">
        <v>105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3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3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3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3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28" t="s">
        <v>15</v>
      </c>
      <c r="CX24" s="27" t="s">
        <v>14</v>
      </c>
      <c r="CY24" s="26" t="s">
        <v>17</v>
      </c>
      <c r="CZ24" s="27" t="s">
        <v>14</v>
      </c>
      <c r="DA24" s="30" t="s">
        <v>18</v>
      </c>
      <c r="DB24" s="26" t="s">
        <v>17</v>
      </c>
      <c r="DC24" s="27" t="s">
        <v>14</v>
      </c>
      <c r="DD24" s="28" t="s">
        <v>15</v>
      </c>
      <c r="DE24" s="29" t="s">
        <v>16</v>
      </c>
      <c r="DF24" s="27" t="s">
        <v>14</v>
      </c>
      <c r="DG24" s="30" t="s">
        <v>18</v>
      </c>
      <c r="DH24" s="27" t="s">
        <v>14</v>
      </c>
      <c r="DI24" s="29" t="s">
        <v>16</v>
      </c>
      <c r="DJ24" s="31" t="s">
        <v>19</v>
      </c>
      <c r="DK24" s="28" t="s">
        <v>15</v>
      </c>
      <c r="DL24" s="29" t="s">
        <v>16</v>
      </c>
      <c r="DM24" s="27" t="s">
        <v>14</v>
      </c>
      <c r="DN24" s="32" t="s">
        <v>104</v>
      </c>
      <c r="DO24" s="28" t="s">
        <v>15</v>
      </c>
      <c r="DP24" s="27" t="s">
        <v>14</v>
      </c>
      <c r="DQ24" s="19" t="s">
        <v>105</v>
      </c>
      <c r="DR24" s="26" t="s">
        <v>17</v>
      </c>
      <c r="DS24" s="27" t="s">
        <v>14</v>
      </c>
      <c r="DT24" s="28" t="s">
        <v>15</v>
      </c>
      <c r="DU24" s="29" t="s">
        <v>16</v>
      </c>
      <c r="DV24" s="27" t="s">
        <v>14</v>
      </c>
      <c r="DW24" s="32" t="s">
        <v>104</v>
      </c>
      <c r="DX24" s="28" t="s">
        <v>15</v>
      </c>
      <c r="DY24" s="27" t="s">
        <v>14</v>
      </c>
      <c r="DZ24" s="28" t="s">
        <v>15</v>
      </c>
      <c r="EA24" s="29" t="s">
        <v>16</v>
      </c>
      <c r="EB24" s="19" t="s">
        <v>105</v>
      </c>
      <c r="EC24" s="28" t="s">
        <v>15</v>
      </c>
      <c r="ED24" s="30" t="s">
        <v>18</v>
      </c>
      <c r="EE24" s="27" t="s">
        <v>14</v>
      </c>
      <c r="EF24" s="31" t="s">
        <v>19</v>
      </c>
      <c r="EG24" s="19" t="s">
        <v>105</v>
      </c>
      <c r="EH24" s="29" t="s">
        <v>16</v>
      </c>
      <c r="EI24" s="27" t="s">
        <v>14</v>
      </c>
      <c r="EJ24" s="32" t="s">
        <v>104</v>
      </c>
      <c r="EK24" s="28" t="s">
        <v>15</v>
      </c>
      <c r="EL24" s="27" t="s">
        <v>14</v>
      </c>
      <c r="EM24" s="29" t="s">
        <v>16</v>
      </c>
      <c r="EN24" s="30" t="s">
        <v>18</v>
      </c>
      <c r="EO24" s="27" t="s">
        <v>14</v>
      </c>
      <c r="EP24" s="28" t="s">
        <v>15</v>
      </c>
      <c r="EQ24" s="29" t="s">
        <v>16</v>
      </c>
      <c r="ER24" s="27" t="s">
        <v>14</v>
      </c>
      <c r="ES24" s="32" t="s">
        <v>104</v>
      </c>
      <c r="ET24" s="28" t="s">
        <v>15</v>
      </c>
      <c r="EU24" s="27" t="s">
        <v>14</v>
      </c>
      <c r="EV24" s="29" t="s">
        <v>16</v>
      </c>
      <c r="EW24" s="31" t="s">
        <v>19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3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3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3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28" t="s">
        <v>15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30" t="s">
        <v>18</v>
      </c>
      <c r="CY25" s="27" t="s">
        <v>14</v>
      </c>
      <c r="CZ25" s="32" t="s">
        <v>104</v>
      </c>
      <c r="DA25" s="27" t="s">
        <v>14</v>
      </c>
      <c r="DB25" s="30" t="s">
        <v>18</v>
      </c>
      <c r="DC25" s="26" t="s">
        <v>17</v>
      </c>
      <c r="DD25" s="27" t="s">
        <v>14</v>
      </c>
      <c r="DE25" s="28" t="s">
        <v>15</v>
      </c>
      <c r="DF25" s="29" t="s">
        <v>16</v>
      </c>
      <c r="DG25" s="27" t="s">
        <v>14</v>
      </c>
      <c r="DH25" s="30" t="s">
        <v>18</v>
      </c>
      <c r="DI25" s="27" t="s">
        <v>14</v>
      </c>
      <c r="DJ25" s="29" t="s">
        <v>16</v>
      </c>
      <c r="DK25" s="31" t="s">
        <v>19</v>
      </c>
      <c r="DL25" s="27" t="s">
        <v>14</v>
      </c>
      <c r="DM25" s="29" t="s">
        <v>16</v>
      </c>
      <c r="DN25" s="27" t="s">
        <v>14</v>
      </c>
      <c r="DO25" s="32" t="s">
        <v>104</v>
      </c>
      <c r="DP25" s="28" t="s">
        <v>15</v>
      </c>
      <c r="DQ25" s="27" t="s">
        <v>14</v>
      </c>
      <c r="DR25" s="19" t="s">
        <v>105</v>
      </c>
      <c r="DS25" s="26" t="s">
        <v>17</v>
      </c>
      <c r="DT25" s="27" t="s">
        <v>14</v>
      </c>
      <c r="DU25" s="28" t="s">
        <v>15</v>
      </c>
      <c r="DV25" s="29" t="s">
        <v>16</v>
      </c>
      <c r="DW25" s="27" t="s">
        <v>14</v>
      </c>
      <c r="DX25" s="32" t="s">
        <v>104</v>
      </c>
      <c r="DY25" s="28" t="s">
        <v>15</v>
      </c>
      <c r="DZ25" s="27" t="s">
        <v>14</v>
      </c>
      <c r="EA25" s="28" t="s">
        <v>15</v>
      </c>
      <c r="EB25" s="29" t="s">
        <v>16</v>
      </c>
      <c r="EC25" s="27" t="s">
        <v>14</v>
      </c>
      <c r="ED25" s="28" t="s">
        <v>15</v>
      </c>
      <c r="EE25" s="30" t="s">
        <v>18</v>
      </c>
      <c r="EF25" s="19" t="s">
        <v>105</v>
      </c>
      <c r="EG25" s="31" t="s">
        <v>19</v>
      </c>
      <c r="EH25" s="28" t="s">
        <v>15</v>
      </c>
      <c r="EI25" s="26" t="s">
        <v>17</v>
      </c>
      <c r="EJ25" s="27" t="s">
        <v>14</v>
      </c>
      <c r="EK25" s="32" t="s">
        <v>104</v>
      </c>
      <c r="EL25" s="28" t="s">
        <v>15</v>
      </c>
      <c r="EM25" s="27" t="s">
        <v>14</v>
      </c>
      <c r="EN25" s="29" t="s">
        <v>16</v>
      </c>
      <c r="EO25" s="30" t="s">
        <v>18</v>
      </c>
      <c r="EP25" s="27" t="s">
        <v>14</v>
      </c>
      <c r="EQ25" s="28" t="s">
        <v>15</v>
      </c>
      <c r="ER25" s="29" t="s">
        <v>16</v>
      </c>
      <c r="ES25" s="27" t="s">
        <v>14</v>
      </c>
      <c r="ET25" s="32" t="s">
        <v>104</v>
      </c>
      <c r="EU25" s="28" t="s">
        <v>15</v>
      </c>
      <c r="EV25" s="27" t="s">
        <v>14</v>
      </c>
      <c r="EW25" s="29" t="s">
        <v>16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31" t="s">
        <v>19</v>
      </c>
      <c r="DA26" s="32" t="s">
        <v>104</v>
      </c>
      <c r="DB26" s="27" t="s">
        <v>14</v>
      </c>
      <c r="DC26" s="30" t="s">
        <v>18</v>
      </c>
      <c r="DD26" s="26" t="s">
        <v>17</v>
      </c>
      <c r="DE26" s="27" t="s">
        <v>14</v>
      </c>
      <c r="DF26" s="28" t="s">
        <v>15</v>
      </c>
      <c r="DG26" s="29" t="s">
        <v>16</v>
      </c>
      <c r="DH26" s="27" t="s">
        <v>14</v>
      </c>
      <c r="DI26" s="30" t="s">
        <v>18</v>
      </c>
      <c r="DJ26" s="27" t="s">
        <v>14</v>
      </c>
      <c r="DK26" s="29" t="s">
        <v>16</v>
      </c>
      <c r="DL26" s="31" t="s">
        <v>19</v>
      </c>
      <c r="DM26" s="28" t="s">
        <v>15</v>
      </c>
      <c r="DN26" s="29" t="s">
        <v>16</v>
      </c>
      <c r="DO26" s="27" t="s">
        <v>14</v>
      </c>
      <c r="DP26" s="32" t="s">
        <v>104</v>
      </c>
      <c r="DQ26" s="28" t="s">
        <v>15</v>
      </c>
      <c r="DR26" s="27" t="s">
        <v>14</v>
      </c>
      <c r="DS26" s="19" t="s">
        <v>105</v>
      </c>
      <c r="DT26" s="26" t="s">
        <v>17</v>
      </c>
      <c r="DU26" s="27" t="s">
        <v>14</v>
      </c>
      <c r="DV26" s="28" t="s">
        <v>15</v>
      </c>
      <c r="DW26" s="29" t="s">
        <v>16</v>
      </c>
      <c r="DX26" s="27" t="s">
        <v>14</v>
      </c>
      <c r="DY26" s="32" t="s">
        <v>104</v>
      </c>
      <c r="DZ26" s="28" t="s">
        <v>15</v>
      </c>
      <c r="EA26" s="27" t="s">
        <v>14</v>
      </c>
      <c r="EB26" s="28" t="s">
        <v>15</v>
      </c>
      <c r="EC26" s="29" t="s">
        <v>16</v>
      </c>
      <c r="ED26" s="27" t="s">
        <v>14</v>
      </c>
      <c r="EE26" s="19" t="s">
        <v>105</v>
      </c>
      <c r="EF26" s="30" t="s">
        <v>18</v>
      </c>
      <c r="EG26" s="27" t="s">
        <v>14</v>
      </c>
      <c r="EH26" s="31" t="s">
        <v>19</v>
      </c>
      <c r="EI26" s="28" t="s">
        <v>15</v>
      </c>
      <c r="EJ26" s="19" t="s">
        <v>105</v>
      </c>
      <c r="EK26" s="27" t="s">
        <v>14</v>
      </c>
      <c r="EL26" s="32" t="s">
        <v>104</v>
      </c>
      <c r="EM26" s="28" t="s">
        <v>15</v>
      </c>
      <c r="EN26" s="27" t="s">
        <v>14</v>
      </c>
      <c r="EO26" s="29" t="s">
        <v>16</v>
      </c>
      <c r="EP26" s="30" t="s">
        <v>18</v>
      </c>
      <c r="EQ26" s="27" t="s">
        <v>14</v>
      </c>
      <c r="ER26" s="28" t="s">
        <v>15</v>
      </c>
      <c r="ES26" s="29" t="s">
        <v>16</v>
      </c>
      <c r="ET26" s="27" t="s">
        <v>14</v>
      </c>
      <c r="EU26" s="32" t="s">
        <v>104</v>
      </c>
      <c r="EV26" s="28" t="s">
        <v>15</v>
      </c>
      <c r="EW26" s="27" t="s">
        <v>14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28" t="s">
        <v>15</v>
      </c>
      <c r="DA27" s="31" t="s">
        <v>19</v>
      </c>
      <c r="DB27" s="32" t="s">
        <v>104</v>
      </c>
      <c r="DC27" s="27" t="s">
        <v>14</v>
      </c>
      <c r="DD27" s="30" t="s">
        <v>18</v>
      </c>
      <c r="DE27" s="26" t="s">
        <v>17</v>
      </c>
      <c r="DF27" s="27" t="s">
        <v>14</v>
      </c>
      <c r="DG27" s="28" t="s">
        <v>15</v>
      </c>
      <c r="DH27" s="29" t="s">
        <v>16</v>
      </c>
      <c r="DI27" s="27" t="s">
        <v>14</v>
      </c>
      <c r="DJ27" s="30" t="s">
        <v>18</v>
      </c>
      <c r="DK27" s="27" t="s">
        <v>14</v>
      </c>
      <c r="DL27" s="29" t="s">
        <v>16</v>
      </c>
      <c r="DM27" s="31" t="s">
        <v>19</v>
      </c>
      <c r="DN27" s="28" t="s">
        <v>15</v>
      </c>
      <c r="DO27" s="29" t="s">
        <v>16</v>
      </c>
      <c r="DP27" s="27" t="s">
        <v>14</v>
      </c>
      <c r="DQ27" s="32" t="s">
        <v>104</v>
      </c>
      <c r="DR27" s="28" t="s">
        <v>15</v>
      </c>
      <c r="DS27" s="27" t="s">
        <v>14</v>
      </c>
      <c r="DT27" s="19" t="s">
        <v>105</v>
      </c>
      <c r="DU27" s="26" t="s">
        <v>17</v>
      </c>
      <c r="DV27" s="27" t="s">
        <v>14</v>
      </c>
      <c r="DW27" s="28" t="s">
        <v>15</v>
      </c>
      <c r="DX27" s="29" t="s">
        <v>16</v>
      </c>
      <c r="DY27" s="27" t="s">
        <v>14</v>
      </c>
      <c r="DZ27" s="32" t="s">
        <v>104</v>
      </c>
      <c r="EA27" s="28" t="s">
        <v>15</v>
      </c>
      <c r="EB27" s="27" t="s">
        <v>14</v>
      </c>
      <c r="EC27" s="28" t="s">
        <v>15</v>
      </c>
      <c r="ED27" s="29" t="s">
        <v>16</v>
      </c>
      <c r="EE27" s="27" t="s">
        <v>14</v>
      </c>
      <c r="EF27" s="28" t="s">
        <v>15</v>
      </c>
      <c r="EG27" s="30" t="s">
        <v>18</v>
      </c>
      <c r="EH27" s="27" t="s">
        <v>14</v>
      </c>
      <c r="EI27" s="19" t="s">
        <v>105</v>
      </c>
      <c r="EJ27" s="28" t="s">
        <v>15</v>
      </c>
      <c r="EK27" s="29" t="s">
        <v>16</v>
      </c>
      <c r="EL27" s="27" t="s">
        <v>14</v>
      </c>
      <c r="EM27" s="32" t="s">
        <v>104</v>
      </c>
      <c r="EN27" s="28" t="s">
        <v>15</v>
      </c>
      <c r="EO27" s="27" t="s">
        <v>14</v>
      </c>
      <c r="EP27" s="29" t="s">
        <v>16</v>
      </c>
      <c r="EQ27" s="30" t="s">
        <v>18</v>
      </c>
      <c r="ER27" s="27" t="s">
        <v>14</v>
      </c>
      <c r="ES27" s="28" t="s">
        <v>15</v>
      </c>
      <c r="ET27" s="29" t="s">
        <v>16</v>
      </c>
      <c r="EU27" s="27" t="s">
        <v>14</v>
      </c>
      <c r="EV27" s="32" t="s">
        <v>104</v>
      </c>
      <c r="EW27" s="28" t="s">
        <v>15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3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3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3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3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3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9" t="s">
        <v>16</v>
      </c>
      <c r="DA30" s="28" t="s">
        <v>15</v>
      </c>
      <c r="DB30" s="31" t="s">
        <v>19</v>
      </c>
      <c r="DC30" s="32" t="s">
        <v>104</v>
      </c>
      <c r="DD30" s="27" t="s">
        <v>14</v>
      </c>
      <c r="DE30" s="30" t="s">
        <v>18</v>
      </c>
      <c r="DF30" s="26" t="s">
        <v>17</v>
      </c>
      <c r="DG30" s="27" t="s">
        <v>14</v>
      </c>
      <c r="DH30" s="28" t="s">
        <v>15</v>
      </c>
      <c r="DI30" s="29" t="s">
        <v>16</v>
      </c>
      <c r="DJ30" s="27" t="s">
        <v>14</v>
      </c>
      <c r="DK30" s="30" t="s">
        <v>18</v>
      </c>
      <c r="DL30" s="27" t="s">
        <v>14</v>
      </c>
      <c r="DM30" s="29" t="s">
        <v>16</v>
      </c>
      <c r="DN30" s="31" t="s">
        <v>19</v>
      </c>
      <c r="DO30" s="27" t="s">
        <v>14</v>
      </c>
      <c r="DP30" s="29" t="s">
        <v>16</v>
      </c>
      <c r="DQ30" s="27" t="s">
        <v>14</v>
      </c>
      <c r="DR30" s="32" t="s">
        <v>104</v>
      </c>
      <c r="DS30" s="28" t="s">
        <v>15</v>
      </c>
      <c r="DT30" s="27" t="s">
        <v>14</v>
      </c>
      <c r="DU30" s="19" t="s">
        <v>105</v>
      </c>
      <c r="DV30" s="26" t="s">
        <v>17</v>
      </c>
      <c r="DW30" s="27" t="s">
        <v>14</v>
      </c>
      <c r="DX30" s="28" t="s">
        <v>15</v>
      </c>
      <c r="DY30" s="29" t="s">
        <v>16</v>
      </c>
      <c r="DZ30" s="27" t="s">
        <v>14</v>
      </c>
      <c r="EA30" s="32" t="s">
        <v>104</v>
      </c>
      <c r="EB30" s="28" t="s">
        <v>15</v>
      </c>
      <c r="EC30" s="27" t="s">
        <v>14</v>
      </c>
      <c r="ED30" s="28" t="s">
        <v>15</v>
      </c>
      <c r="EE30" s="29" t="s">
        <v>16</v>
      </c>
      <c r="EF30" s="27" t="s">
        <v>14</v>
      </c>
      <c r="EG30" s="32" t="s">
        <v>104</v>
      </c>
      <c r="EH30" s="19" t="s">
        <v>105</v>
      </c>
      <c r="EI30" s="27" t="s">
        <v>14</v>
      </c>
      <c r="EJ30" s="31" t="s">
        <v>19</v>
      </c>
      <c r="EK30" s="28" t="s">
        <v>15</v>
      </c>
      <c r="EL30" s="29" t="s">
        <v>16</v>
      </c>
      <c r="EM30" s="27" t="s">
        <v>14</v>
      </c>
      <c r="EN30" s="32" t="s">
        <v>104</v>
      </c>
      <c r="EO30" s="28" t="s">
        <v>15</v>
      </c>
      <c r="EP30" s="27" t="s">
        <v>14</v>
      </c>
      <c r="EQ30" s="29" t="s">
        <v>16</v>
      </c>
      <c r="ER30" s="30" t="s">
        <v>18</v>
      </c>
      <c r="ES30" s="27" t="s">
        <v>14</v>
      </c>
      <c r="ET30" s="28" t="s">
        <v>15</v>
      </c>
      <c r="EU30" s="29" t="s">
        <v>16</v>
      </c>
      <c r="EV30" s="27" t="s">
        <v>14</v>
      </c>
      <c r="EW30" s="32" t="s">
        <v>104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7" t="s">
        <v>14</v>
      </c>
      <c r="DA31" s="29" t="s">
        <v>16</v>
      </c>
      <c r="DB31" s="28" t="s">
        <v>15</v>
      </c>
      <c r="DC31" s="31" t="s">
        <v>19</v>
      </c>
      <c r="DD31" s="32" t="s">
        <v>104</v>
      </c>
      <c r="DE31" s="27" t="s">
        <v>14</v>
      </c>
      <c r="DF31" s="30" t="s">
        <v>18</v>
      </c>
      <c r="DG31" s="26" t="s">
        <v>17</v>
      </c>
      <c r="DH31" s="27" t="s">
        <v>14</v>
      </c>
      <c r="DI31" s="28" t="s">
        <v>15</v>
      </c>
      <c r="DJ31" s="29" t="s">
        <v>16</v>
      </c>
      <c r="DK31" s="27" t="s">
        <v>14</v>
      </c>
      <c r="DL31" s="30" t="s">
        <v>18</v>
      </c>
      <c r="DM31" s="27" t="s">
        <v>14</v>
      </c>
      <c r="DN31" s="29" t="s">
        <v>16</v>
      </c>
      <c r="DO31" s="31" t="s">
        <v>19</v>
      </c>
      <c r="DP31" s="28" t="s">
        <v>15</v>
      </c>
      <c r="DQ31" s="29" t="s">
        <v>16</v>
      </c>
      <c r="DR31" s="27" t="s">
        <v>14</v>
      </c>
      <c r="DS31" s="32" t="s">
        <v>104</v>
      </c>
      <c r="DT31" s="28" t="s">
        <v>15</v>
      </c>
      <c r="DU31" s="27" t="s">
        <v>14</v>
      </c>
      <c r="DV31" s="19" t="s">
        <v>105</v>
      </c>
      <c r="DW31" s="26" t="s">
        <v>17</v>
      </c>
      <c r="DX31" s="27" t="s">
        <v>14</v>
      </c>
      <c r="DY31" s="28" t="s">
        <v>15</v>
      </c>
      <c r="DZ31" s="29" t="s">
        <v>16</v>
      </c>
      <c r="EA31" s="27" t="s">
        <v>14</v>
      </c>
      <c r="EB31" s="32" t="s">
        <v>104</v>
      </c>
      <c r="EC31" s="28" t="s">
        <v>15</v>
      </c>
      <c r="ED31" s="27" t="s">
        <v>14</v>
      </c>
      <c r="EE31" s="28" t="s">
        <v>15</v>
      </c>
      <c r="EF31" s="29" t="s">
        <v>16</v>
      </c>
      <c r="EG31" s="27" t="s">
        <v>14</v>
      </c>
      <c r="EH31" s="28" t="s">
        <v>15</v>
      </c>
      <c r="EI31" s="30" t="s">
        <v>18</v>
      </c>
      <c r="EJ31" s="27" t="s">
        <v>14</v>
      </c>
      <c r="EK31" s="31" t="s">
        <v>19</v>
      </c>
      <c r="EL31" s="28" t="s">
        <v>15</v>
      </c>
      <c r="EM31" s="19" t="s">
        <v>105</v>
      </c>
      <c r="EN31" s="27" t="s">
        <v>14</v>
      </c>
      <c r="EO31" s="32" t="s">
        <v>104</v>
      </c>
      <c r="EP31" s="28" t="s">
        <v>15</v>
      </c>
      <c r="EQ31" s="27" t="s">
        <v>14</v>
      </c>
      <c r="ER31" s="29" t="s">
        <v>16</v>
      </c>
      <c r="ES31" s="30" t="s">
        <v>18</v>
      </c>
      <c r="ET31" s="27" t="s">
        <v>14</v>
      </c>
      <c r="EU31" s="28" t="s">
        <v>15</v>
      </c>
      <c r="EV31" s="29" t="s">
        <v>16</v>
      </c>
      <c r="EW31" s="27" t="s">
        <v>14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3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3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3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28" t="s">
        <v>15</v>
      </c>
      <c r="CX32" s="26" t="s">
        <v>17</v>
      </c>
      <c r="CY32" s="27" t="s">
        <v>14</v>
      </c>
      <c r="CZ32" s="28" t="s">
        <v>15</v>
      </c>
      <c r="DA32" s="27" t="s">
        <v>14</v>
      </c>
      <c r="DB32" s="29" t="s">
        <v>16</v>
      </c>
      <c r="DC32" s="28" t="s">
        <v>15</v>
      </c>
      <c r="DD32" s="31" t="s">
        <v>19</v>
      </c>
      <c r="DE32" s="29" t="s">
        <v>16</v>
      </c>
      <c r="DF32" s="27" t="s">
        <v>14</v>
      </c>
      <c r="DG32" s="30" t="s">
        <v>18</v>
      </c>
      <c r="DH32" s="26" t="s">
        <v>17</v>
      </c>
      <c r="DI32" s="27" t="s">
        <v>14</v>
      </c>
      <c r="DJ32" s="28" t="s">
        <v>15</v>
      </c>
      <c r="DK32" s="29" t="s">
        <v>16</v>
      </c>
      <c r="DL32" s="27" t="s">
        <v>14</v>
      </c>
      <c r="DM32" s="30" t="s">
        <v>18</v>
      </c>
      <c r="DN32" s="27" t="s">
        <v>14</v>
      </c>
      <c r="DO32" s="29" t="s">
        <v>16</v>
      </c>
      <c r="DP32" s="31" t="s">
        <v>19</v>
      </c>
      <c r="DQ32" s="28" t="s">
        <v>15</v>
      </c>
      <c r="DR32" s="29" t="s">
        <v>16</v>
      </c>
      <c r="DS32" s="27" t="s">
        <v>14</v>
      </c>
      <c r="DT32" s="32" t="s">
        <v>104</v>
      </c>
      <c r="DU32" s="28" t="s">
        <v>15</v>
      </c>
      <c r="DV32" s="27" t="s">
        <v>14</v>
      </c>
      <c r="DW32" s="19" t="s">
        <v>105</v>
      </c>
      <c r="DX32" s="26" t="s">
        <v>17</v>
      </c>
      <c r="DY32" s="27" t="s">
        <v>14</v>
      </c>
      <c r="DZ32" s="28" t="s">
        <v>15</v>
      </c>
      <c r="EA32" s="29" t="s">
        <v>16</v>
      </c>
      <c r="EB32" s="27" t="s">
        <v>14</v>
      </c>
      <c r="EC32" s="32" t="s">
        <v>104</v>
      </c>
      <c r="ED32" s="28" t="s">
        <v>15</v>
      </c>
      <c r="EE32" s="27" t="s">
        <v>14</v>
      </c>
      <c r="EF32" s="28" t="s">
        <v>15</v>
      </c>
      <c r="EG32" s="29" t="s">
        <v>16</v>
      </c>
      <c r="EH32" s="27" t="s">
        <v>14</v>
      </c>
      <c r="EI32" s="32" t="s">
        <v>104</v>
      </c>
      <c r="EJ32" s="30" t="s">
        <v>18</v>
      </c>
      <c r="EK32" s="27" t="s">
        <v>14</v>
      </c>
      <c r="EL32" s="19" t="s">
        <v>105</v>
      </c>
      <c r="EM32" s="28" t="s">
        <v>15</v>
      </c>
      <c r="EN32" s="29" t="s">
        <v>16</v>
      </c>
      <c r="EO32" s="27" t="s">
        <v>14</v>
      </c>
      <c r="EP32" s="32" t="s">
        <v>104</v>
      </c>
      <c r="EQ32" s="28" t="s">
        <v>15</v>
      </c>
      <c r="ER32" s="27" t="s">
        <v>14</v>
      </c>
      <c r="ES32" s="29" t="s">
        <v>16</v>
      </c>
      <c r="ET32" s="30" t="s">
        <v>18</v>
      </c>
      <c r="EU32" s="27" t="s">
        <v>14</v>
      </c>
      <c r="EV32" s="28" t="s">
        <v>15</v>
      </c>
      <c r="EW32" s="29" t="s">
        <v>16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3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3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3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9" t="s">
        <v>16</v>
      </c>
      <c r="DA33" s="28" t="s">
        <v>15</v>
      </c>
      <c r="DB33" s="27" t="s">
        <v>14</v>
      </c>
      <c r="DC33" s="29" t="s">
        <v>16</v>
      </c>
      <c r="DD33" s="28" t="s">
        <v>15</v>
      </c>
      <c r="DE33" s="31" t="s">
        <v>19</v>
      </c>
      <c r="DF33" s="32" t="s">
        <v>104</v>
      </c>
      <c r="DG33" s="27" t="s">
        <v>14</v>
      </c>
      <c r="DH33" s="30" t="s">
        <v>18</v>
      </c>
      <c r="DI33" s="26" t="s">
        <v>17</v>
      </c>
      <c r="DJ33" s="27" t="s">
        <v>14</v>
      </c>
      <c r="DK33" s="28" t="s">
        <v>15</v>
      </c>
      <c r="DL33" s="29" t="s">
        <v>16</v>
      </c>
      <c r="DM33" s="27" t="s">
        <v>14</v>
      </c>
      <c r="DN33" s="30" t="s">
        <v>18</v>
      </c>
      <c r="DO33" s="27" t="s">
        <v>14</v>
      </c>
      <c r="DP33" s="29" t="s">
        <v>16</v>
      </c>
      <c r="DQ33" s="31" t="s">
        <v>19</v>
      </c>
      <c r="DR33" s="27" t="s">
        <v>14</v>
      </c>
      <c r="DS33" s="29" t="s">
        <v>16</v>
      </c>
      <c r="DT33" s="27" t="s">
        <v>14</v>
      </c>
      <c r="DU33" s="32" t="s">
        <v>104</v>
      </c>
      <c r="DV33" s="28" t="s">
        <v>15</v>
      </c>
      <c r="DW33" s="27" t="s">
        <v>14</v>
      </c>
      <c r="DX33" s="19" t="s">
        <v>105</v>
      </c>
      <c r="DY33" s="26" t="s">
        <v>17</v>
      </c>
      <c r="DZ33" s="27" t="s">
        <v>14</v>
      </c>
      <c r="EA33" s="28" t="s">
        <v>15</v>
      </c>
      <c r="EB33" s="29" t="s">
        <v>16</v>
      </c>
      <c r="EC33" s="27" t="s">
        <v>14</v>
      </c>
      <c r="ED33" s="32" t="s">
        <v>104</v>
      </c>
      <c r="EE33" s="28" t="s">
        <v>15</v>
      </c>
      <c r="EF33" s="27" t="s">
        <v>14</v>
      </c>
      <c r="EG33" s="28" t="s">
        <v>15</v>
      </c>
      <c r="EH33" s="29" t="s">
        <v>16</v>
      </c>
      <c r="EI33" s="27" t="s">
        <v>14</v>
      </c>
      <c r="EJ33" s="28" t="s">
        <v>15</v>
      </c>
      <c r="EK33" s="19" t="s">
        <v>105</v>
      </c>
      <c r="EL33" s="27" t="s">
        <v>14</v>
      </c>
      <c r="EM33" s="31" t="s">
        <v>19</v>
      </c>
      <c r="EN33" s="28" t="s">
        <v>15</v>
      </c>
      <c r="EO33" s="29" t="s">
        <v>16</v>
      </c>
      <c r="EP33" s="27" t="s">
        <v>14</v>
      </c>
      <c r="EQ33" s="32" t="s">
        <v>104</v>
      </c>
      <c r="ER33" s="28" t="s">
        <v>15</v>
      </c>
      <c r="ES33" s="27" t="s">
        <v>14</v>
      </c>
      <c r="ET33" s="29" t="s">
        <v>16</v>
      </c>
      <c r="EU33" s="30" t="s">
        <v>18</v>
      </c>
      <c r="EV33" s="27" t="s">
        <v>14</v>
      </c>
      <c r="EW33" s="28" t="s">
        <v>15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8" t="s">
        <v>15</v>
      </c>
      <c r="CY34" s="30" t="s">
        <v>18</v>
      </c>
      <c r="CZ34" s="27" t="s">
        <v>14</v>
      </c>
      <c r="DA34" s="29" t="s">
        <v>16</v>
      </c>
      <c r="DB34" s="28" t="s">
        <v>15</v>
      </c>
      <c r="DC34" s="27" t="s">
        <v>14</v>
      </c>
      <c r="DD34" s="29" t="s">
        <v>16</v>
      </c>
      <c r="DE34" s="28" t="s">
        <v>15</v>
      </c>
      <c r="DF34" s="31" t="s">
        <v>19</v>
      </c>
      <c r="DG34" s="32" t="s">
        <v>104</v>
      </c>
      <c r="DH34" s="27" t="s">
        <v>14</v>
      </c>
      <c r="DI34" s="30" t="s">
        <v>18</v>
      </c>
      <c r="DJ34" s="26" t="s">
        <v>17</v>
      </c>
      <c r="DK34" s="27" t="s">
        <v>14</v>
      </c>
      <c r="DL34" s="28" t="s">
        <v>15</v>
      </c>
      <c r="DM34" s="29" t="s">
        <v>16</v>
      </c>
      <c r="DN34" s="27" t="s">
        <v>14</v>
      </c>
      <c r="DO34" s="30" t="s">
        <v>18</v>
      </c>
      <c r="DP34" s="27" t="s">
        <v>14</v>
      </c>
      <c r="DQ34" s="29" t="s">
        <v>16</v>
      </c>
      <c r="DR34" s="31" t="s">
        <v>19</v>
      </c>
      <c r="DS34" s="28" t="s">
        <v>15</v>
      </c>
      <c r="DT34" s="29" t="s">
        <v>16</v>
      </c>
      <c r="DU34" s="27" t="s">
        <v>14</v>
      </c>
      <c r="DV34" s="32" t="s">
        <v>104</v>
      </c>
      <c r="DW34" s="28" t="s">
        <v>15</v>
      </c>
      <c r="DX34" s="27" t="s">
        <v>14</v>
      </c>
      <c r="DY34" s="19" t="s">
        <v>105</v>
      </c>
      <c r="DZ34" s="26" t="s">
        <v>17</v>
      </c>
      <c r="EA34" s="27" t="s">
        <v>14</v>
      </c>
      <c r="EB34" s="28" t="s">
        <v>15</v>
      </c>
      <c r="EC34" s="29" t="s">
        <v>16</v>
      </c>
      <c r="ED34" s="27" t="s">
        <v>14</v>
      </c>
      <c r="EE34" s="32" t="s">
        <v>104</v>
      </c>
      <c r="EF34" s="28" t="s">
        <v>15</v>
      </c>
      <c r="EG34" s="27" t="s">
        <v>14</v>
      </c>
      <c r="EH34" s="28" t="s">
        <v>15</v>
      </c>
      <c r="EI34" s="29" t="s">
        <v>16</v>
      </c>
      <c r="EJ34" s="27" t="s">
        <v>14</v>
      </c>
      <c r="EK34" s="32" t="s">
        <v>104</v>
      </c>
      <c r="EL34" s="30" t="s">
        <v>18</v>
      </c>
      <c r="EM34" s="27" t="s">
        <v>14</v>
      </c>
      <c r="EN34" s="31" t="s">
        <v>19</v>
      </c>
      <c r="EO34" s="28" t="s">
        <v>15</v>
      </c>
      <c r="EP34" s="19" t="s">
        <v>105</v>
      </c>
      <c r="EQ34" s="27" t="s">
        <v>14</v>
      </c>
      <c r="ER34" s="32" t="s">
        <v>104</v>
      </c>
      <c r="ES34" s="28" t="s">
        <v>15</v>
      </c>
      <c r="ET34" s="27" t="s">
        <v>14</v>
      </c>
      <c r="EU34" s="29" t="s">
        <v>16</v>
      </c>
      <c r="EV34" s="30" t="s">
        <v>18</v>
      </c>
      <c r="EW34" s="27" t="s">
        <v>14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30" t="s">
        <v>18</v>
      </c>
      <c r="DA35" s="27" t="s">
        <v>14</v>
      </c>
      <c r="DB35" s="29" t="s">
        <v>16</v>
      </c>
      <c r="DC35" s="28" t="s">
        <v>15</v>
      </c>
      <c r="DD35" s="27" t="s">
        <v>14</v>
      </c>
      <c r="DE35" s="29" t="s">
        <v>16</v>
      </c>
      <c r="DF35" s="28" t="s">
        <v>15</v>
      </c>
      <c r="DG35" s="31" t="s">
        <v>19</v>
      </c>
      <c r="DH35" s="32" t="s">
        <v>104</v>
      </c>
      <c r="DI35" s="27" t="s">
        <v>14</v>
      </c>
      <c r="DJ35" s="30" t="s">
        <v>18</v>
      </c>
      <c r="DK35" s="26" t="s">
        <v>17</v>
      </c>
      <c r="DL35" s="27" t="s">
        <v>14</v>
      </c>
      <c r="DM35" s="28" t="s">
        <v>15</v>
      </c>
      <c r="DN35" s="29" t="s">
        <v>16</v>
      </c>
      <c r="DO35" s="27" t="s">
        <v>14</v>
      </c>
      <c r="DP35" s="30" t="s">
        <v>18</v>
      </c>
      <c r="DQ35" s="27" t="s">
        <v>14</v>
      </c>
      <c r="DR35" s="29" t="s">
        <v>16</v>
      </c>
      <c r="DS35" s="31" t="s">
        <v>19</v>
      </c>
      <c r="DT35" s="28" t="s">
        <v>15</v>
      </c>
      <c r="DU35" s="29" t="s">
        <v>16</v>
      </c>
      <c r="DV35" s="27" t="s">
        <v>14</v>
      </c>
      <c r="DW35" s="32" t="s">
        <v>104</v>
      </c>
      <c r="DX35" s="28" t="s">
        <v>15</v>
      </c>
      <c r="DY35" s="27" t="s">
        <v>14</v>
      </c>
      <c r="DZ35" s="19" t="s">
        <v>105</v>
      </c>
      <c r="EA35" s="26" t="s">
        <v>17</v>
      </c>
      <c r="EB35" s="27" t="s">
        <v>14</v>
      </c>
      <c r="EC35" s="28" t="s">
        <v>15</v>
      </c>
      <c r="ED35" s="29" t="s">
        <v>16</v>
      </c>
      <c r="EE35" s="27" t="s">
        <v>14</v>
      </c>
      <c r="EF35" s="32" t="s">
        <v>104</v>
      </c>
      <c r="EG35" s="28" t="s">
        <v>15</v>
      </c>
      <c r="EH35" s="27" t="s">
        <v>14</v>
      </c>
      <c r="EI35" s="28" t="s">
        <v>15</v>
      </c>
      <c r="EJ35" s="29" t="s">
        <v>16</v>
      </c>
      <c r="EK35" s="27" t="s">
        <v>14</v>
      </c>
      <c r="EL35" s="28" t="s">
        <v>15</v>
      </c>
      <c r="EM35" s="30" t="s">
        <v>18</v>
      </c>
      <c r="EN35" s="27" t="s">
        <v>14</v>
      </c>
      <c r="EO35" s="19" t="s">
        <v>105</v>
      </c>
      <c r="EP35" s="28" t="s">
        <v>15</v>
      </c>
      <c r="EQ35" s="29" t="s">
        <v>16</v>
      </c>
      <c r="ER35" s="27" t="s">
        <v>14</v>
      </c>
      <c r="ES35" s="32" t="s">
        <v>104</v>
      </c>
      <c r="ET35" s="28" t="s">
        <v>15</v>
      </c>
      <c r="EU35" s="27" t="s">
        <v>14</v>
      </c>
      <c r="EV35" s="29" t="s">
        <v>16</v>
      </c>
      <c r="EW35" s="30" t="s">
        <v>18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3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3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3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8" t="s">
        <v>15</v>
      </c>
      <c r="DA36" s="30" t="s">
        <v>18</v>
      </c>
      <c r="DB36" s="27" t="s">
        <v>14</v>
      </c>
      <c r="DC36" s="29" t="s">
        <v>16</v>
      </c>
      <c r="DD36" s="28" t="s">
        <v>15</v>
      </c>
      <c r="DE36" s="27" t="s">
        <v>14</v>
      </c>
      <c r="DF36" s="29" t="s">
        <v>16</v>
      </c>
      <c r="DG36" s="28" t="s">
        <v>15</v>
      </c>
      <c r="DH36" s="31" t="s">
        <v>19</v>
      </c>
      <c r="DI36" s="32" t="s">
        <v>104</v>
      </c>
      <c r="DJ36" s="27" t="s">
        <v>14</v>
      </c>
      <c r="DK36" s="30" t="s">
        <v>18</v>
      </c>
      <c r="DL36" s="26" t="s">
        <v>17</v>
      </c>
      <c r="DM36" s="27" t="s">
        <v>14</v>
      </c>
      <c r="DN36" s="28" t="s">
        <v>15</v>
      </c>
      <c r="DO36" s="29" t="s">
        <v>16</v>
      </c>
      <c r="DP36" s="27" t="s">
        <v>14</v>
      </c>
      <c r="DQ36" s="30" t="s">
        <v>18</v>
      </c>
      <c r="DR36" s="27" t="s">
        <v>14</v>
      </c>
      <c r="DS36" s="29" t="s">
        <v>16</v>
      </c>
      <c r="DT36" s="31" t="s">
        <v>19</v>
      </c>
      <c r="DU36" s="27" t="s">
        <v>14</v>
      </c>
      <c r="DV36" s="29" t="s">
        <v>16</v>
      </c>
      <c r="DW36" s="27" t="s">
        <v>14</v>
      </c>
      <c r="DX36" s="32" t="s">
        <v>104</v>
      </c>
      <c r="DY36" s="28" t="s">
        <v>15</v>
      </c>
      <c r="DZ36" s="27" t="s">
        <v>14</v>
      </c>
      <c r="EA36" s="19" t="s">
        <v>105</v>
      </c>
      <c r="EB36" s="26" t="s">
        <v>17</v>
      </c>
      <c r="EC36" s="27" t="s">
        <v>14</v>
      </c>
      <c r="ED36" s="28" t="s">
        <v>15</v>
      </c>
      <c r="EE36" s="29" t="s">
        <v>16</v>
      </c>
      <c r="EF36" s="27" t="s">
        <v>14</v>
      </c>
      <c r="EG36" s="32" t="s">
        <v>104</v>
      </c>
      <c r="EH36" s="28" t="s">
        <v>15</v>
      </c>
      <c r="EI36" s="27" t="s">
        <v>14</v>
      </c>
      <c r="EJ36" s="28" t="s">
        <v>15</v>
      </c>
      <c r="EK36" s="29" t="s">
        <v>16</v>
      </c>
      <c r="EL36" s="27" t="s">
        <v>14</v>
      </c>
      <c r="EM36" s="32" t="s">
        <v>104</v>
      </c>
      <c r="EN36" s="19" t="s">
        <v>105</v>
      </c>
      <c r="EO36" s="27" t="s">
        <v>14</v>
      </c>
      <c r="EP36" s="31" t="s">
        <v>19</v>
      </c>
      <c r="EQ36" s="28" t="s">
        <v>15</v>
      </c>
      <c r="ER36" s="29" t="s">
        <v>16</v>
      </c>
      <c r="ES36" s="27" t="s">
        <v>14</v>
      </c>
      <c r="ET36" s="32" t="s">
        <v>104</v>
      </c>
      <c r="EU36" s="28" t="s">
        <v>15</v>
      </c>
      <c r="EV36" s="27" t="s">
        <v>14</v>
      </c>
      <c r="EW36" s="29" t="s">
        <v>16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3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3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3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27" t="s">
        <v>14</v>
      </c>
      <c r="DA37" s="28" t="s">
        <v>15</v>
      </c>
      <c r="DB37" s="30" t="s">
        <v>18</v>
      </c>
      <c r="DC37" s="27" t="s">
        <v>14</v>
      </c>
      <c r="DD37" s="29" t="s">
        <v>16</v>
      </c>
      <c r="DE37" s="28" t="s">
        <v>15</v>
      </c>
      <c r="DF37" s="27" t="s">
        <v>14</v>
      </c>
      <c r="DG37" s="29" t="s">
        <v>16</v>
      </c>
      <c r="DH37" s="28" t="s">
        <v>15</v>
      </c>
      <c r="DI37" s="31" t="s">
        <v>19</v>
      </c>
      <c r="DJ37" s="32" t="s">
        <v>104</v>
      </c>
      <c r="DK37" s="27" t="s">
        <v>14</v>
      </c>
      <c r="DL37" s="30" t="s">
        <v>18</v>
      </c>
      <c r="DM37" s="26" t="s">
        <v>17</v>
      </c>
      <c r="DN37" s="27" t="s">
        <v>14</v>
      </c>
      <c r="DO37" s="28" t="s">
        <v>15</v>
      </c>
      <c r="DP37" s="29" t="s">
        <v>16</v>
      </c>
      <c r="DQ37" s="27" t="s">
        <v>14</v>
      </c>
      <c r="DR37" s="30" t="s">
        <v>18</v>
      </c>
      <c r="DS37" s="27" t="s">
        <v>14</v>
      </c>
      <c r="DT37" s="29" t="s">
        <v>16</v>
      </c>
      <c r="DU37" s="31" t="s">
        <v>19</v>
      </c>
      <c r="DV37" s="28" t="s">
        <v>15</v>
      </c>
      <c r="DW37" s="29" t="s">
        <v>16</v>
      </c>
      <c r="DX37" s="27" t="s">
        <v>14</v>
      </c>
      <c r="DY37" s="32" t="s">
        <v>104</v>
      </c>
      <c r="DZ37" s="28" t="s">
        <v>15</v>
      </c>
      <c r="EA37" s="27" t="s">
        <v>14</v>
      </c>
      <c r="EB37" s="19" t="s">
        <v>105</v>
      </c>
      <c r="EC37" s="26" t="s">
        <v>17</v>
      </c>
      <c r="ED37" s="27" t="s">
        <v>14</v>
      </c>
      <c r="EE37" s="28" t="s">
        <v>15</v>
      </c>
      <c r="EF37" s="29" t="s">
        <v>16</v>
      </c>
      <c r="EG37" s="27" t="s">
        <v>14</v>
      </c>
      <c r="EH37" s="32" t="s">
        <v>104</v>
      </c>
      <c r="EI37" s="28" t="s">
        <v>15</v>
      </c>
      <c r="EJ37" s="27" t="s">
        <v>14</v>
      </c>
      <c r="EK37" s="28" t="s">
        <v>15</v>
      </c>
      <c r="EL37" s="29" t="s">
        <v>16</v>
      </c>
      <c r="EM37" s="27" t="s">
        <v>14</v>
      </c>
      <c r="EN37" s="28" t="s">
        <v>15</v>
      </c>
      <c r="EO37" s="30" t="s">
        <v>18</v>
      </c>
      <c r="EP37" s="27" t="s">
        <v>14</v>
      </c>
      <c r="EQ37" s="31" t="s">
        <v>19</v>
      </c>
      <c r="ER37" s="28" t="s">
        <v>15</v>
      </c>
      <c r="ES37" s="19" t="s">
        <v>105</v>
      </c>
      <c r="ET37" s="27" t="s">
        <v>14</v>
      </c>
      <c r="EU37" s="32" t="s">
        <v>104</v>
      </c>
      <c r="EV37" s="28" t="s">
        <v>15</v>
      </c>
      <c r="EW37" s="27" t="s">
        <v>14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2" t="s">
        <v>104</v>
      </c>
      <c r="DA38" s="27" t="s">
        <v>14</v>
      </c>
      <c r="DB38" s="28" t="s">
        <v>15</v>
      </c>
      <c r="DC38" s="30" t="s">
        <v>18</v>
      </c>
      <c r="DD38" s="27" t="s">
        <v>14</v>
      </c>
      <c r="DE38" s="29" t="s">
        <v>16</v>
      </c>
      <c r="DF38" s="28" t="s">
        <v>15</v>
      </c>
      <c r="DG38" s="27" t="s">
        <v>14</v>
      </c>
      <c r="DH38" s="29" t="s">
        <v>16</v>
      </c>
      <c r="DI38" s="28" t="s">
        <v>15</v>
      </c>
      <c r="DJ38" s="31" t="s">
        <v>19</v>
      </c>
      <c r="DK38" s="32" t="s">
        <v>104</v>
      </c>
      <c r="DL38" s="27" t="s">
        <v>14</v>
      </c>
      <c r="DM38" s="30" t="s">
        <v>18</v>
      </c>
      <c r="DN38" s="26" t="s">
        <v>17</v>
      </c>
      <c r="DO38" s="27" t="s">
        <v>14</v>
      </c>
      <c r="DP38" s="28" t="s">
        <v>15</v>
      </c>
      <c r="DQ38" s="29" t="s">
        <v>16</v>
      </c>
      <c r="DR38" s="27" t="s">
        <v>14</v>
      </c>
      <c r="DS38" s="30" t="s">
        <v>18</v>
      </c>
      <c r="DT38" s="27" t="s">
        <v>14</v>
      </c>
      <c r="DU38" s="29" t="s">
        <v>16</v>
      </c>
      <c r="DV38" s="31" t="s">
        <v>19</v>
      </c>
      <c r="DW38" s="28" t="s">
        <v>15</v>
      </c>
      <c r="DX38" s="29" t="s">
        <v>16</v>
      </c>
      <c r="DY38" s="27" t="s">
        <v>14</v>
      </c>
      <c r="DZ38" s="32" t="s">
        <v>104</v>
      </c>
      <c r="EA38" s="28" t="s">
        <v>15</v>
      </c>
      <c r="EB38" s="27" t="s">
        <v>14</v>
      </c>
      <c r="EC38" s="19" t="s">
        <v>105</v>
      </c>
      <c r="ED38" s="26" t="s">
        <v>17</v>
      </c>
      <c r="EE38" s="27" t="s">
        <v>14</v>
      </c>
      <c r="EF38" s="28" t="s">
        <v>15</v>
      </c>
      <c r="EG38" s="29" t="s">
        <v>16</v>
      </c>
      <c r="EH38" s="27" t="s">
        <v>14</v>
      </c>
      <c r="EI38" s="32" t="s">
        <v>104</v>
      </c>
      <c r="EJ38" s="28" t="s">
        <v>15</v>
      </c>
      <c r="EK38" s="27" t="s">
        <v>14</v>
      </c>
      <c r="EL38" s="28" t="s">
        <v>15</v>
      </c>
      <c r="EM38" s="29" t="s">
        <v>16</v>
      </c>
      <c r="EN38" s="27" t="s">
        <v>14</v>
      </c>
      <c r="EO38" s="32" t="s">
        <v>104</v>
      </c>
      <c r="EP38" s="30" t="s">
        <v>18</v>
      </c>
      <c r="EQ38" s="27" t="s">
        <v>14</v>
      </c>
      <c r="ER38" s="19" t="s">
        <v>105</v>
      </c>
      <c r="ES38" s="28" t="s">
        <v>15</v>
      </c>
      <c r="ET38" s="29" t="s">
        <v>16</v>
      </c>
      <c r="EU38" s="27" t="s">
        <v>14</v>
      </c>
      <c r="EV38" s="32" t="s">
        <v>104</v>
      </c>
      <c r="EW38" s="28" t="s">
        <v>15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9" t="s">
        <v>16</v>
      </c>
      <c r="DA39" s="32" t="s">
        <v>104</v>
      </c>
      <c r="DB39" s="27" t="s">
        <v>14</v>
      </c>
      <c r="DC39" s="28" t="s">
        <v>15</v>
      </c>
      <c r="DD39" s="30" t="s">
        <v>18</v>
      </c>
      <c r="DE39" s="27" t="s">
        <v>14</v>
      </c>
      <c r="DF39" s="29" t="s">
        <v>16</v>
      </c>
      <c r="DG39" s="28" t="s">
        <v>15</v>
      </c>
      <c r="DH39" s="19" t="s">
        <v>105</v>
      </c>
      <c r="DI39" s="29" t="s">
        <v>16</v>
      </c>
      <c r="DJ39" s="28" t="s">
        <v>15</v>
      </c>
      <c r="DK39" s="31" t="s">
        <v>19</v>
      </c>
      <c r="DL39" s="32" t="s">
        <v>104</v>
      </c>
      <c r="DM39" s="27" t="s">
        <v>14</v>
      </c>
      <c r="DN39" s="30" t="s">
        <v>18</v>
      </c>
      <c r="DO39" s="26" t="s">
        <v>17</v>
      </c>
      <c r="DP39" s="27" t="s">
        <v>14</v>
      </c>
      <c r="DQ39" s="28" t="s">
        <v>15</v>
      </c>
      <c r="DR39" s="29" t="s">
        <v>16</v>
      </c>
      <c r="DS39" s="27" t="s">
        <v>14</v>
      </c>
      <c r="DT39" s="30" t="s">
        <v>18</v>
      </c>
      <c r="DU39" s="27" t="s">
        <v>14</v>
      </c>
      <c r="DV39" s="29" t="s">
        <v>16</v>
      </c>
      <c r="DW39" s="31" t="s">
        <v>19</v>
      </c>
      <c r="DX39" s="27" t="s">
        <v>14</v>
      </c>
      <c r="DY39" s="29" t="s">
        <v>16</v>
      </c>
      <c r="DZ39" s="27" t="s">
        <v>14</v>
      </c>
      <c r="EA39" s="32" t="s">
        <v>104</v>
      </c>
      <c r="EB39" s="28" t="s">
        <v>15</v>
      </c>
      <c r="EC39" s="27" t="s">
        <v>14</v>
      </c>
      <c r="ED39" s="19" t="s">
        <v>105</v>
      </c>
      <c r="EE39" s="26" t="s">
        <v>17</v>
      </c>
      <c r="EF39" s="27" t="s">
        <v>14</v>
      </c>
      <c r="EG39" s="28" t="s">
        <v>15</v>
      </c>
      <c r="EH39" s="29" t="s">
        <v>16</v>
      </c>
      <c r="EI39" s="27" t="s">
        <v>14</v>
      </c>
      <c r="EJ39" s="32" t="s">
        <v>104</v>
      </c>
      <c r="EK39" s="28" t="s">
        <v>15</v>
      </c>
      <c r="EL39" s="27" t="s">
        <v>14</v>
      </c>
      <c r="EM39" s="28" t="s">
        <v>15</v>
      </c>
      <c r="EN39" s="29" t="s">
        <v>16</v>
      </c>
      <c r="EO39" s="27" t="s">
        <v>14</v>
      </c>
      <c r="EP39" s="28" t="s">
        <v>15</v>
      </c>
      <c r="EQ39" s="19" t="s">
        <v>105</v>
      </c>
      <c r="ER39" s="27" t="s">
        <v>14</v>
      </c>
      <c r="ES39" s="31" t="s">
        <v>19</v>
      </c>
      <c r="ET39" s="28" t="s">
        <v>15</v>
      </c>
      <c r="EU39" s="29" t="s">
        <v>16</v>
      </c>
      <c r="EV39" s="27" t="s">
        <v>14</v>
      </c>
      <c r="EW39" s="32" t="s">
        <v>104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3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3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7" t="s">
        <v>14</v>
      </c>
      <c r="DA40" s="29" t="s">
        <v>16</v>
      </c>
      <c r="DB40" s="32" t="s">
        <v>104</v>
      </c>
      <c r="DC40" s="27" t="s">
        <v>14</v>
      </c>
      <c r="DD40" s="28" t="s">
        <v>15</v>
      </c>
      <c r="DE40" s="30" t="s">
        <v>18</v>
      </c>
      <c r="DF40" s="27" t="s">
        <v>14</v>
      </c>
      <c r="DG40" s="29" t="s">
        <v>16</v>
      </c>
      <c r="DH40" s="28" t="s">
        <v>15</v>
      </c>
      <c r="DI40" s="19" t="s">
        <v>105</v>
      </c>
      <c r="DJ40" s="29" t="s">
        <v>16</v>
      </c>
      <c r="DK40" s="28" t="s">
        <v>15</v>
      </c>
      <c r="DL40" s="31" t="s">
        <v>19</v>
      </c>
      <c r="DM40" s="32" t="s">
        <v>104</v>
      </c>
      <c r="DN40" s="27" t="s">
        <v>14</v>
      </c>
      <c r="DO40" s="30" t="s">
        <v>18</v>
      </c>
      <c r="DP40" s="26" t="s">
        <v>17</v>
      </c>
      <c r="DQ40" s="27" t="s">
        <v>14</v>
      </c>
      <c r="DR40" s="28" t="s">
        <v>15</v>
      </c>
      <c r="DS40" s="29" t="s">
        <v>16</v>
      </c>
      <c r="DT40" s="27" t="s">
        <v>14</v>
      </c>
      <c r="DU40" s="30" t="s">
        <v>18</v>
      </c>
      <c r="DV40" s="27" t="s">
        <v>14</v>
      </c>
      <c r="DW40" s="29" t="s">
        <v>16</v>
      </c>
      <c r="DX40" s="31" t="s">
        <v>19</v>
      </c>
      <c r="DY40" s="28" t="s">
        <v>15</v>
      </c>
      <c r="DZ40" s="29" t="s">
        <v>16</v>
      </c>
      <c r="EA40" s="27" t="s">
        <v>14</v>
      </c>
      <c r="EB40" s="32" t="s">
        <v>104</v>
      </c>
      <c r="EC40" s="28" t="s">
        <v>15</v>
      </c>
      <c r="ED40" s="27" t="s">
        <v>14</v>
      </c>
      <c r="EE40" s="19" t="s">
        <v>105</v>
      </c>
      <c r="EF40" s="26" t="s">
        <v>17</v>
      </c>
      <c r="EG40" s="27" t="s">
        <v>14</v>
      </c>
      <c r="EH40" s="28" t="s">
        <v>15</v>
      </c>
      <c r="EI40" s="29" t="s">
        <v>16</v>
      </c>
      <c r="EJ40" s="27" t="s">
        <v>14</v>
      </c>
      <c r="EK40" s="30" t="s">
        <v>18</v>
      </c>
      <c r="EL40" s="28" t="s">
        <v>15</v>
      </c>
      <c r="EM40" s="27" t="s">
        <v>14</v>
      </c>
      <c r="EN40" s="28" t="s">
        <v>15</v>
      </c>
      <c r="EO40" s="29" t="s">
        <v>16</v>
      </c>
      <c r="EP40" s="27" t="s">
        <v>14</v>
      </c>
      <c r="EQ40" s="32" t="s">
        <v>104</v>
      </c>
      <c r="ER40" s="30" t="s">
        <v>18</v>
      </c>
      <c r="ES40" s="27" t="s">
        <v>14</v>
      </c>
      <c r="ET40" s="31" t="s">
        <v>19</v>
      </c>
      <c r="EU40" s="28" t="s">
        <v>15</v>
      </c>
      <c r="EV40" s="29" t="s">
        <v>16</v>
      </c>
      <c r="EW40" s="27" t="s">
        <v>14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3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3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8" t="s">
        <v>15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8" t="s">
        <v>15</v>
      </c>
      <c r="DA41" s="27" t="s">
        <v>14</v>
      </c>
      <c r="DB41" s="29" t="s">
        <v>16</v>
      </c>
      <c r="DC41" s="32" t="s">
        <v>104</v>
      </c>
      <c r="DD41" s="27" t="s">
        <v>14</v>
      </c>
      <c r="DE41" s="28" t="s">
        <v>15</v>
      </c>
      <c r="DF41" s="30" t="s">
        <v>18</v>
      </c>
      <c r="DG41" s="27" t="s">
        <v>14</v>
      </c>
      <c r="DH41" s="29" t="s">
        <v>16</v>
      </c>
      <c r="DI41" s="28" t="s">
        <v>15</v>
      </c>
      <c r="DJ41" s="19" t="s">
        <v>105</v>
      </c>
      <c r="DK41" s="29" t="s">
        <v>16</v>
      </c>
      <c r="DL41" s="28" t="s">
        <v>15</v>
      </c>
      <c r="DM41" s="31" t="s">
        <v>19</v>
      </c>
      <c r="DN41" s="32" t="s">
        <v>104</v>
      </c>
      <c r="DO41" s="27" t="s">
        <v>14</v>
      </c>
      <c r="DP41" s="30" t="s">
        <v>18</v>
      </c>
      <c r="DQ41" s="26" t="s">
        <v>17</v>
      </c>
      <c r="DR41" s="27" t="s">
        <v>14</v>
      </c>
      <c r="DS41" s="28" t="s">
        <v>15</v>
      </c>
      <c r="DT41" s="29" t="s">
        <v>16</v>
      </c>
      <c r="DU41" s="27" t="s">
        <v>14</v>
      </c>
      <c r="DV41" s="30" t="s">
        <v>18</v>
      </c>
      <c r="DW41" s="27" t="s">
        <v>14</v>
      </c>
      <c r="DX41" s="29" t="s">
        <v>16</v>
      </c>
      <c r="DY41" s="31" t="s">
        <v>19</v>
      </c>
      <c r="DZ41" s="28" t="s">
        <v>15</v>
      </c>
      <c r="EA41" s="29" t="s">
        <v>16</v>
      </c>
      <c r="EB41" s="27" t="s">
        <v>14</v>
      </c>
      <c r="EC41" s="32" t="s">
        <v>104</v>
      </c>
      <c r="ED41" s="28" t="s">
        <v>15</v>
      </c>
      <c r="EE41" s="27" t="s">
        <v>14</v>
      </c>
      <c r="EF41" s="19" t="s">
        <v>105</v>
      </c>
      <c r="EG41" s="26" t="s">
        <v>17</v>
      </c>
      <c r="EH41" s="27" t="s">
        <v>14</v>
      </c>
      <c r="EI41" s="28" t="s">
        <v>15</v>
      </c>
      <c r="EJ41" s="29" t="s">
        <v>16</v>
      </c>
      <c r="EK41" s="27" t="s">
        <v>14</v>
      </c>
      <c r="EL41" s="32" t="s">
        <v>104</v>
      </c>
      <c r="EM41" s="28" t="s">
        <v>15</v>
      </c>
      <c r="EN41" s="27" t="s">
        <v>14</v>
      </c>
      <c r="EO41" s="28" t="s">
        <v>15</v>
      </c>
      <c r="EP41" s="29" t="s">
        <v>16</v>
      </c>
      <c r="EQ41" s="27" t="s">
        <v>14</v>
      </c>
      <c r="ER41" s="28" t="s">
        <v>15</v>
      </c>
      <c r="ES41" s="30" t="s">
        <v>18</v>
      </c>
      <c r="ET41" s="27" t="s">
        <v>14</v>
      </c>
      <c r="EU41" s="31" t="s">
        <v>19</v>
      </c>
      <c r="EV41" s="28" t="s">
        <v>15</v>
      </c>
      <c r="EW41" s="19" t="s">
        <v>105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3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3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3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31" t="s">
        <v>19</v>
      </c>
      <c r="DA44" s="28" t="s">
        <v>15</v>
      </c>
      <c r="DB44" s="27" t="s">
        <v>14</v>
      </c>
      <c r="DC44" s="29" t="s">
        <v>16</v>
      </c>
      <c r="DD44" s="32" t="s">
        <v>104</v>
      </c>
      <c r="DE44" s="27" t="s">
        <v>14</v>
      </c>
      <c r="DF44" s="28" t="s">
        <v>15</v>
      </c>
      <c r="DG44" s="30" t="s">
        <v>18</v>
      </c>
      <c r="DH44" s="27" t="s">
        <v>14</v>
      </c>
      <c r="DI44" s="29" t="s">
        <v>16</v>
      </c>
      <c r="DJ44" s="28" t="s">
        <v>15</v>
      </c>
      <c r="DK44" s="19" t="s">
        <v>105</v>
      </c>
      <c r="DL44" s="29" t="s">
        <v>16</v>
      </c>
      <c r="DM44" s="28" t="s">
        <v>15</v>
      </c>
      <c r="DN44" s="31" t="s">
        <v>19</v>
      </c>
      <c r="DO44" s="32" t="s">
        <v>104</v>
      </c>
      <c r="DP44" s="27" t="s">
        <v>14</v>
      </c>
      <c r="DQ44" s="30" t="s">
        <v>18</v>
      </c>
      <c r="DR44" s="26" t="s">
        <v>17</v>
      </c>
      <c r="DS44" s="27" t="s">
        <v>14</v>
      </c>
      <c r="DT44" s="28" t="s">
        <v>15</v>
      </c>
      <c r="DU44" s="29" t="s">
        <v>16</v>
      </c>
      <c r="DV44" s="27" t="s">
        <v>14</v>
      </c>
      <c r="DW44" s="30" t="s">
        <v>18</v>
      </c>
      <c r="DX44" s="27" t="s">
        <v>14</v>
      </c>
      <c r="DY44" s="29" t="s">
        <v>16</v>
      </c>
      <c r="DZ44" s="31" t="s">
        <v>19</v>
      </c>
      <c r="EA44" s="27" t="s">
        <v>14</v>
      </c>
      <c r="EB44" s="29" t="s">
        <v>16</v>
      </c>
      <c r="EC44" s="27" t="s">
        <v>14</v>
      </c>
      <c r="ED44" s="32" t="s">
        <v>104</v>
      </c>
      <c r="EE44" s="28" t="s">
        <v>15</v>
      </c>
      <c r="EF44" s="27" t="s">
        <v>14</v>
      </c>
      <c r="EG44" s="19" t="s">
        <v>105</v>
      </c>
      <c r="EH44" s="26" t="s">
        <v>17</v>
      </c>
      <c r="EI44" s="27" t="s">
        <v>14</v>
      </c>
      <c r="EJ44" s="28" t="s">
        <v>15</v>
      </c>
      <c r="EK44" s="29" t="s">
        <v>16</v>
      </c>
      <c r="EL44" s="27" t="s">
        <v>14</v>
      </c>
      <c r="EM44" s="32" t="s">
        <v>104</v>
      </c>
      <c r="EN44" s="28" t="s">
        <v>15</v>
      </c>
      <c r="EO44" s="27" t="s">
        <v>14</v>
      </c>
      <c r="EP44" s="28" t="s">
        <v>15</v>
      </c>
      <c r="EQ44" s="29" t="s">
        <v>16</v>
      </c>
      <c r="ER44" s="27" t="s">
        <v>14</v>
      </c>
      <c r="ES44" s="32" t="s">
        <v>104</v>
      </c>
      <c r="ET44" s="30" t="s">
        <v>18</v>
      </c>
      <c r="EU44" s="27" t="s">
        <v>14</v>
      </c>
      <c r="EV44" s="19" t="s">
        <v>105</v>
      </c>
      <c r="EW44" s="28" t="s">
        <v>15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3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3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3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3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7" t="s">
        <v>14</v>
      </c>
      <c r="DA45" s="31" t="s">
        <v>19</v>
      </c>
      <c r="DB45" s="28" t="s">
        <v>15</v>
      </c>
      <c r="DC45" s="27" t="s">
        <v>14</v>
      </c>
      <c r="DD45" s="29" t="s">
        <v>16</v>
      </c>
      <c r="DE45" s="32" t="s">
        <v>104</v>
      </c>
      <c r="DF45" s="27" t="s">
        <v>14</v>
      </c>
      <c r="DG45" s="28" t="s">
        <v>15</v>
      </c>
      <c r="DH45" s="30" t="s">
        <v>18</v>
      </c>
      <c r="DI45" s="27" t="s">
        <v>14</v>
      </c>
      <c r="DJ45" s="29" t="s">
        <v>16</v>
      </c>
      <c r="DK45" s="28" t="s">
        <v>15</v>
      </c>
      <c r="DL45" s="19" t="s">
        <v>105</v>
      </c>
      <c r="DM45" s="29" t="s">
        <v>16</v>
      </c>
      <c r="DN45" s="28" t="s">
        <v>15</v>
      </c>
      <c r="DO45" s="31" t="s">
        <v>19</v>
      </c>
      <c r="DP45" s="32" t="s">
        <v>104</v>
      </c>
      <c r="DQ45" s="27" t="s">
        <v>14</v>
      </c>
      <c r="DR45" s="30" t="s">
        <v>18</v>
      </c>
      <c r="DS45" s="26" t="s">
        <v>17</v>
      </c>
      <c r="DT45" s="27" t="s">
        <v>14</v>
      </c>
      <c r="DU45" s="28" t="s">
        <v>15</v>
      </c>
      <c r="DV45" s="29" t="s">
        <v>16</v>
      </c>
      <c r="DW45" s="27" t="s">
        <v>14</v>
      </c>
      <c r="DX45" s="30" t="s">
        <v>18</v>
      </c>
      <c r="DY45" s="27" t="s">
        <v>14</v>
      </c>
      <c r="DZ45" s="29" t="s">
        <v>16</v>
      </c>
      <c r="EA45" s="31" t="s">
        <v>19</v>
      </c>
      <c r="EB45" s="28" t="s">
        <v>15</v>
      </c>
      <c r="EC45" s="29" t="s">
        <v>16</v>
      </c>
      <c r="ED45" s="27" t="s">
        <v>14</v>
      </c>
      <c r="EE45" s="32" t="s">
        <v>104</v>
      </c>
      <c r="EF45" s="28" t="s">
        <v>15</v>
      </c>
      <c r="EG45" s="27" t="s">
        <v>14</v>
      </c>
      <c r="EH45" s="19" t="s">
        <v>105</v>
      </c>
      <c r="EI45" s="26" t="s">
        <v>17</v>
      </c>
      <c r="EJ45" s="27" t="s">
        <v>14</v>
      </c>
      <c r="EK45" s="28" t="s">
        <v>15</v>
      </c>
      <c r="EL45" s="29" t="s">
        <v>16</v>
      </c>
      <c r="EM45" s="27" t="s">
        <v>14</v>
      </c>
      <c r="EN45" s="30" t="s">
        <v>18</v>
      </c>
      <c r="EO45" s="28" t="s">
        <v>15</v>
      </c>
      <c r="EP45" s="27" t="s">
        <v>14</v>
      </c>
      <c r="EQ45" s="28" t="s">
        <v>15</v>
      </c>
      <c r="ER45" s="29" t="s">
        <v>16</v>
      </c>
      <c r="ES45" s="27" t="s">
        <v>14</v>
      </c>
      <c r="ET45" s="28" t="s">
        <v>15</v>
      </c>
      <c r="EU45" s="19" t="s">
        <v>105</v>
      </c>
      <c r="EV45" s="27" t="s">
        <v>14</v>
      </c>
      <c r="EW45" s="31" t="s">
        <v>19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9" t="s">
        <v>16</v>
      </c>
      <c r="DA46" s="27" t="s">
        <v>14</v>
      </c>
      <c r="DB46" s="31" t="s">
        <v>19</v>
      </c>
      <c r="DC46" s="28" t="s">
        <v>15</v>
      </c>
      <c r="DD46" s="27" t="s">
        <v>14</v>
      </c>
      <c r="DE46" s="29" t="s">
        <v>16</v>
      </c>
      <c r="DF46" s="32" t="s">
        <v>104</v>
      </c>
      <c r="DG46" s="27" t="s">
        <v>14</v>
      </c>
      <c r="DH46" s="28" t="s">
        <v>15</v>
      </c>
      <c r="DI46" s="30" t="s">
        <v>18</v>
      </c>
      <c r="DJ46" s="27" t="s">
        <v>14</v>
      </c>
      <c r="DK46" s="29" t="s">
        <v>16</v>
      </c>
      <c r="DL46" s="28" t="s">
        <v>15</v>
      </c>
      <c r="DM46" s="19" t="s">
        <v>105</v>
      </c>
      <c r="DN46" s="29" t="s">
        <v>16</v>
      </c>
      <c r="DO46" s="28" t="s">
        <v>15</v>
      </c>
      <c r="DP46" s="31" t="s">
        <v>19</v>
      </c>
      <c r="DQ46" s="32" t="s">
        <v>104</v>
      </c>
      <c r="DR46" s="27" t="s">
        <v>14</v>
      </c>
      <c r="DS46" s="30" t="s">
        <v>18</v>
      </c>
      <c r="DT46" s="26" t="s">
        <v>17</v>
      </c>
      <c r="DU46" s="27" t="s">
        <v>14</v>
      </c>
      <c r="DV46" s="28" t="s">
        <v>15</v>
      </c>
      <c r="DW46" s="29" t="s">
        <v>16</v>
      </c>
      <c r="DX46" s="27" t="s">
        <v>14</v>
      </c>
      <c r="DY46" s="30" t="s">
        <v>18</v>
      </c>
      <c r="DZ46" s="27" t="s">
        <v>14</v>
      </c>
      <c r="EA46" s="29" t="s">
        <v>16</v>
      </c>
      <c r="EB46" s="31" t="s">
        <v>19</v>
      </c>
      <c r="EC46" s="28" t="s">
        <v>15</v>
      </c>
      <c r="ED46" s="29" t="s">
        <v>16</v>
      </c>
      <c r="EE46" s="27" t="s">
        <v>14</v>
      </c>
      <c r="EF46" s="32" t="s">
        <v>104</v>
      </c>
      <c r="EG46" s="28" t="s">
        <v>15</v>
      </c>
      <c r="EH46" s="27" t="s">
        <v>14</v>
      </c>
      <c r="EI46" s="19" t="s">
        <v>105</v>
      </c>
      <c r="EJ46" s="26" t="s">
        <v>17</v>
      </c>
      <c r="EK46" s="27" t="s">
        <v>14</v>
      </c>
      <c r="EL46" s="28" t="s">
        <v>15</v>
      </c>
      <c r="EM46" s="29" t="s">
        <v>16</v>
      </c>
      <c r="EN46" s="27" t="s">
        <v>14</v>
      </c>
      <c r="EO46" s="32" t="s">
        <v>104</v>
      </c>
      <c r="EP46" s="28" t="s">
        <v>15</v>
      </c>
      <c r="EQ46" s="27" t="s">
        <v>14</v>
      </c>
      <c r="ER46" s="28" t="s">
        <v>15</v>
      </c>
      <c r="ES46" s="29" t="s">
        <v>16</v>
      </c>
      <c r="ET46" s="27" t="s">
        <v>14</v>
      </c>
      <c r="EU46" s="32" t="s">
        <v>104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28" t="s">
        <v>15</v>
      </c>
      <c r="DA47" s="29" t="s">
        <v>16</v>
      </c>
      <c r="DB47" s="27" t="s">
        <v>14</v>
      </c>
      <c r="DC47" s="31" t="s">
        <v>19</v>
      </c>
      <c r="DD47" s="28" t="s">
        <v>15</v>
      </c>
      <c r="DE47" s="27" t="s">
        <v>14</v>
      </c>
      <c r="DF47" s="29" t="s">
        <v>16</v>
      </c>
      <c r="DG47" s="32" t="s">
        <v>104</v>
      </c>
      <c r="DH47" s="27" t="s">
        <v>14</v>
      </c>
      <c r="DI47" s="28" t="s">
        <v>15</v>
      </c>
      <c r="DJ47" s="30" t="s">
        <v>18</v>
      </c>
      <c r="DK47" s="27" t="s">
        <v>14</v>
      </c>
      <c r="DL47" s="29" t="s">
        <v>16</v>
      </c>
      <c r="DM47" s="28" t="s">
        <v>15</v>
      </c>
      <c r="DN47" s="19" t="s">
        <v>105</v>
      </c>
      <c r="DO47" s="29" t="s">
        <v>16</v>
      </c>
      <c r="DP47" s="28" t="s">
        <v>15</v>
      </c>
      <c r="DQ47" s="31" t="s">
        <v>19</v>
      </c>
      <c r="DR47" s="32" t="s">
        <v>104</v>
      </c>
      <c r="DS47" s="27" t="s">
        <v>14</v>
      </c>
      <c r="DT47" s="30" t="s">
        <v>18</v>
      </c>
      <c r="DU47" s="26" t="s">
        <v>17</v>
      </c>
      <c r="DV47" s="27" t="s">
        <v>14</v>
      </c>
      <c r="DW47" s="28" t="s">
        <v>15</v>
      </c>
      <c r="DX47" s="29" t="s">
        <v>16</v>
      </c>
      <c r="DY47" s="27" t="s">
        <v>14</v>
      </c>
      <c r="DZ47" s="30" t="s">
        <v>18</v>
      </c>
      <c r="EA47" s="27" t="s">
        <v>14</v>
      </c>
      <c r="EB47" s="29" t="s">
        <v>16</v>
      </c>
      <c r="EC47" s="31" t="s">
        <v>19</v>
      </c>
      <c r="ED47" s="27" t="s">
        <v>14</v>
      </c>
      <c r="EE47" s="29" t="s">
        <v>16</v>
      </c>
      <c r="EF47" s="27" t="s">
        <v>14</v>
      </c>
      <c r="EG47" s="32" t="s">
        <v>104</v>
      </c>
      <c r="EH47" s="28" t="s">
        <v>15</v>
      </c>
      <c r="EI47" s="27" t="s">
        <v>14</v>
      </c>
      <c r="EJ47" s="19" t="s">
        <v>105</v>
      </c>
      <c r="EK47" s="26" t="s">
        <v>17</v>
      </c>
      <c r="EL47" s="27" t="s">
        <v>14</v>
      </c>
      <c r="EM47" s="28" t="s">
        <v>15</v>
      </c>
      <c r="EN47" s="29" t="s">
        <v>16</v>
      </c>
      <c r="EO47" s="27" t="s">
        <v>14</v>
      </c>
      <c r="EP47" s="32" t="s">
        <v>104</v>
      </c>
      <c r="EQ47" s="28" t="s">
        <v>15</v>
      </c>
      <c r="ER47" s="27" t="s">
        <v>14</v>
      </c>
      <c r="ES47" s="28" t="s">
        <v>15</v>
      </c>
      <c r="ET47" s="29" t="s">
        <v>16</v>
      </c>
      <c r="EU47" s="27" t="s">
        <v>14</v>
      </c>
      <c r="EV47" s="28" t="s">
        <v>15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3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3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7" t="s">
        <v>14</v>
      </c>
      <c r="DA48" s="28" t="s">
        <v>15</v>
      </c>
      <c r="DB48" s="29" t="s">
        <v>16</v>
      </c>
      <c r="DC48" s="27" t="s">
        <v>14</v>
      </c>
      <c r="DD48" s="31" t="s">
        <v>19</v>
      </c>
      <c r="DE48" s="28" t="s">
        <v>15</v>
      </c>
      <c r="DF48" s="27" t="s">
        <v>14</v>
      </c>
      <c r="DG48" s="29" t="s">
        <v>16</v>
      </c>
      <c r="DH48" s="32" t="s">
        <v>104</v>
      </c>
      <c r="DI48" s="27" t="s">
        <v>14</v>
      </c>
      <c r="DJ48" s="28" t="s">
        <v>15</v>
      </c>
      <c r="DK48" s="30" t="s">
        <v>18</v>
      </c>
      <c r="DL48" s="27" t="s">
        <v>14</v>
      </c>
      <c r="DM48" s="29" t="s">
        <v>16</v>
      </c>
      <c r="DN48" s="28" t="s">
        <v>15</v>
      </c>
      <c r="DO48" s="19" t="s">
        <v>105</v>
      </c>
      <c r="DP48" s="29" t="s">
        <v>16</v>
      </c>
      <c r="DQ48" s="28" t="s">
        <v>15</v>
      </c>
      <c r="DR48" s="31" t="s">
        <v>19</v>
      </c>
      <c r="DS48" s="32" t="s">
        <v>104</v>
      </c>
      <c r="DT48" s="27" t="s">
        <v>14</v>
      </c>
      <c r="DU48" s="30" t="s">
        <v>18</v>
      </c>
      <c r="DV48" s="26" t="s">
        <v>17</v>
      </c>
      <c r="DW48" s="27" t="s">
        <v>14</v>
      </c>
      <c r="DX48" s="28" t="s">
        <v>15</v>
      </c>
      <c r="DY48" s="29" t="s">
        <v>16</v>
      </c>
      <c r="DZ48" s="27" t="s">
        <v>14</v>
      </c>
      <c r="EA48" s="30" t="s">
        <v>18</v>
      </c>
      <c r="EB48" s="27" t="s">
        <v>14</v>
      </c>
      <c r="EC48" s="29" t="s">
        <v>16</v>
      </c>
      <c r="ED48" s="31" t="s">
        <v>19</v>
      </c>
      <c r="EE48" s="28" t="s">
        <v>15</v>
      </c>
      <c r="EF48" s="29" t="s">
        <v>16</v>
      </c>
      <c r="EG48" s="27" t="s">
        <v>14</v>
      </c>
      <c r="EH48" s="32" t="s">
        <v>104</v>
      </c>
      <c r="EI48" s="28" t="s">
        <v>15</v>
      </c>
      <c r="EJ48" s="27" t="s">
        <v>14</v>
      </c>
      <c r="EK48" s="19" t="s">
        <v>105</v>
      </c>
      <c r="EL48" s="26" t="s">
        <v>17</v>
      </c>
      <c r="EM48" s="27" t="s">
        <v>14</v>
      </c>
      <c r="EN48" s="28" t="s">
        <v>15</v>
      </c>
      <c r="EO48" s="29" t="s">
        <v>16</v>
      </c>
      <c r="EP48" s="27" t="s">
        <v>14</v>
      </c>
      <c r="EQ48" s="32" t="s">
        <v>104</v>
      </c>
      <c r="ER48" s="28" t="s">
        <v>15</v>
      </c>
      <c r="ES48" s="27" t="s">
        <v>14</v>
      </c>
      <c r="ET48" s="28" t="s">
        <v>15</v>
      </c>
      <c r="EU48" s="29" t="s">
        <v>16</v>
      </c>
      <c r="EV48" s="27" t="s">
        <v>14</v>
      </c>
      <c r="EW48" s="32" t="s">
        <v>104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3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3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3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3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32" t="s">
        <v>104</v>
      </c>
      <c r="DA49" s="27" t="s">
        <v>14</v>
      </c>
      <c r="DB49" s="28" t="s">
        <v>15</v>
      </c>
      <c r="DC49" s="29" t="s">
        <v>16</v>
      </c>
      <c r="DD49" s="27" t="s">
        <v>14</v>
      </c>
      <c r="DE49" s="31" t="s">
        <v>19</v>
      </c>
      <c r="DF49" s="28" t="s">
        <v>15</v>
      </c>
      <c r="DG49" s="27" t="s">
        <v>14</v>
      </c>
      <c r="DH49" s="29" t="s">
        <v>16</v>
      </c>
      <c r="DI49" s="32" t="s">
        <v>104</v>
      </c>
      <c r="DJ49" s="27" t="s">
        <v>14</v>
      </c>
      <c r="DK49" s="28" t="s">
        <v>15</v>
      </c>
      <c r="DL49" s="30" t="s">
        <v>18</v>
      </c>
      <c r="DM49" s="27" t="s">
        <v>14</v>
      </c>
      <c r="DN49" s="29" t="s">
        <v>16</v>
      </c>
      <c r="DO49" s="28" t="s">
        <v>15</v>
      </c>
      <c r="DP49" s="19" t="s">
        <v>105</v>
      </c>
      <c r="DQ49" s="29" t="s">
        <v>16</v>
      </c>
      <c r="DR49" s="28" t="s">
        <v>15</v>
      </c>
      <c r="DS49" s="31" t="s">
        <v>19</v>
      </c>
      <c r="DT49" s="32" t="s">
        <v>104</v>
      </c>
      <c r="DU49" s="27" t="s">
        <v>14</v>
      </c>
      <c r="DV49" s="30" t="s">
        <v>18</v>
      </c>
      <c r="DW49" s="26" t="s">
        <v>17</v>
      </c>
      <c r="DX49" s="27" t="s">
        <v>14</v>
      </c>
      <c r="DY49" s="28" t="s">
        <v>15</v>
      </c>
      <c r="DZ49" s="29" t="s">
        <v>16</v>
      </c>
      <c r="EA49" s="27" t="s">
        <v>14</v>
      </c>
      <c r="EB49" s="30" t="s">
        <v>18</v>
      </c>
      <c r="EC49" s="27" t="s">
        <v>14</v>
      </c>
      <c r="ED49" s="29" t="s">
        <v>16</v>
      </c>
      <c r="EE49" s="31" t="s">
        <v>19</v>
      </c>
      <c r="EF49" s="28" t="s">
        <v>15</v>
      </c>
      <c r="EG49" s="29" t="s">
        <v>16</v>
      </c>
      <c r="EH49" s="27" t="s">
        <v>14</v>
      </c>
      <c r="EI49" s="32" t="s">
        <v>104</v>
      </c>
      <c r="EJ49" s="28" t="s">
        <v>15</v>
      </c>
      <c r="EK49" s="27" t="s">
        <v>14</v>
      </c>
      <c r="EL49" s="19" t="s">
        <v>105</v>
      </c>
      <c r="EM49" s="26" t="s">
        <v>17</v>
      </c>
      <c r="EN49" s="27" t="s">
        <v>14</v>
      </c>
      <c r="EO49" s="28" t="s">
        <v>15</v>
      </c>
      <c r="EP49" s="29" t="s">
        <v>16</v>
      </c>
      <c r="EQ49" s="27" t="s">
        <v>14</v>
      </c>
      <c r="ER49" s="32" t="s">
        <v>104</v>
      </c>
      <c r="ES49" s="28" t="s">
        <v>15</v>
      </c>
      <c r="ET49" s="27" t="s">
        <v>14</v>
      </c>
      <c r="EU49" s="28" t="s">
        <v>15</v>
      </c>
      <c r="EV49" s="29" t="s">
        <v>16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29" t="s">
        <v>16</v>
      </c>
      <c r="DA50" s="32" t="s">
        <v>104</v>
      </c>
      <c r="DB50" s="27" t="s">
        <v>14</v>
      </c>
      <c r="DC50" s="28" t="s">
        <v>15</v>
      </c>
      <c r="DD50" s="29" t="s">
        <v>16</v>
      </c>
      <c r="DE50" s="27" t="s">
        <v>14</v>
      </c>
      <c r="DF50" s="31" t="s">
        <v>19</v>
      </c>
      <c r="DG50" s="28" t="s">
        <v>15</v>
      </c>
      <c r="DH50" s="27" t="s">
        <v>14</v>
      </c>
      <c r="DI50" s="29" t="s">
        <v>16</v>
      </c>
      <c r="DJ50" s="32" t="s">
        <v>104</v>
      </c>
      <c r="DK50" s="27" t="s">
        <v>14</v>
      </c>
      <c r="DL50" s="28" t="s">
        <v>15</v>
      </c>
      <c r="DM50" s="30" t="s">
        <v>18</v>
      </c>
      <c r="DN50" s="27" t="s">
        <v>14</v>
      </c>
      <c r="DO50" s="29" t="s">
        <v>16</v>
      </c>
      <c r="DP50" s="28" t="s">
        <v>15</v>
      </c>
      <c r="DQ50" s="19" t="s">
        <v>105</v>
      </c>
      <c r="DR50" s="29" t="s">
        <v>16</v>
      </c>
      <c r="DS50" s="28" t="s">
        <v>15</v>
      </c>
      <c r="DT50" s="31" t="s">
        <v>19</v>
      </c>
      <c r="DU50" s="32" t="s">
        <v>104</v>
      </c>
      <c r="DV50" s="27" t="s">
        <v>14</v>
      </c>
      <c r="DW50" s="30" t="s">
        <v>18</v>
      </c>
      <c r="DX50" s="26" t="s">
        <v>17</v>
      </c>
      <c r="DY50" s="27" t="s">
        <v>14</v>
      </c>
      <c r="DZ50" s="28" t="s">
        <v>15</v>
      </c>
      <c r="EA50" s="29" t="s">
        <v>16</v>
      </c>
      <c r="EB50" s="27" t="s">
        <v>14</v>
      </c>
      <c r="EC50" s="30" t="s">
        <v>18</v>
      </c>
      <c r="ED50" s="27" t="s">
        <v>14</v>
      </c>
      <c r="EE50" s="29" t="s">
        <v>16</v>
      </c>
      <c r="EF50" s="31" t="s">
        <v>19</v>
      </c>
      <c r="EG50" s="27" t="s">
        <v>14</v>
      </c>
      <c r="EH50" s="29" t="s">
        <v>16</v>
      </c>
      <c r="EI50" s="27" t="s">
        <v>14</v>
      </c>
      <c r="EJ50" s="32" t="s">
        <v>104</v>
      </c>
      <c r="EK50" s="28" t="s">
        <v>15</v>
      </c>
      <c r="EL50" s="27" t="s">
        <v>14</v>
      </c>
      <c r="EM50" s="19" t="s">
        <v>105</v>
      </c>
      <c r="EN50" s="26" t="s">
        <v>17</v>
      </c>
      <c r="EO50" s="27" t="s">
        <v>14</v>
      </c>
      <c r="EP50" s="28" t="s">
        <v>15</v>
      </c>
      <c r="EQ50" s="29" t="s">
        <v>16</v>
      </c>
      <c r="ER50" s="27" t="s">
        <v>14</v>
      </c>
      <c r="ES50" s="32" t="s">
        <v>104</v>
      </c>
      <c r="ET50" s="28" t="s">
        <v>15</v>
      </c>
      <c r="EU50" s="27" t="s">
        <v>14</v>
      </c>
      <c r="EV50" s="28" t="s">
        <v>15</v>
      </c>
      <c r="EW50" s="29" t="s">
        <v>16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7" t="s">
        <v>14</v>
      </c>
      <c r="DA51" s="29" t="s">
        <v>16</v>
      </c>
      <c r="DB51" s="32" t="s">
        <v>104</v>
      </c>
      <c r="DC51" s="27" t="s">
        <v>14</v>
      </c>
      <c r="DD51" s="28" t="s">
        <v>15</v>
      </c>
      <c r="DE51" s="29" t="s">
        <v>16</v>
      </c>
      <c r="DF51" s="27" t="s">
        <v>14</v>
      </c>
      <c r="DG51" s="31" t="s">
        <v>19</v>
      </c>
      <c r="DH51" s="28" t="s">
        <v>15</v>
      </c>
      <c r="DI51" s="27" t="s">
        <v>14</v>
      </c>
      <c r="DJ51" s="29" t="s">
        <v>16</v>
      </c>
      <c r="DK51" s="32" t="s">
        <v>104</v>
      </c>
      <c r="DL51" s="27" t="s">
        <v>14</v>
      </c>
      <c r="DM51" s="28" t="s">
        <v>15</v>
      </c>
      <c r="DN51" s="30" t="s">
        <v>18</v>
      </c>
      <c r="DO51" s="27" t="s">
        <v>14</v>
      </c>
      <c r="DP51" s="29" t="s">
        <v>16</v>
      </c>
      <c r="DQ51" s="28" t="s">
        <v>15</v>
      </c>
      <c r="DR51" s="19" t="s">
        <v>105</v>
      </c>
      <c r="DS51" s="29" t="s">
        <v>16</v>
      </c>
      <c r="DT51" s="28" t="s">
        <v>15</v>
      </c>
      <c r="DU51" s="31" t="s">
        <v>19</v>
      </c>
      <c r="DV51" s="32" t="s">
        <v>104</v>
      </c>
      <c r="DW51" s="27" t="s">
        <v>14</v>
      </c>
      <c r="DX51" s="30" t="s">
        <v>18</v>
      </c>
      <c r="DY51" s="26" t="s">
        <v>17</v>
      </c>
      <c r="DZ51" s="27" t="s">
        <v>14</v>
      </c>
      <c r="EA51" s="28" t="s">
        <v>15</v>
      </c>
      <c r="EB51" s="29" t="s">
        <v>16</v>
      </c>
      <c r="EC51" s="27" t="s">
        <v>14</v>
      </c>
      <c r="ED51" s="30" t="s">
        <v>18</v>
      </c>
      <c r="EE51" s="27" t="s">
        <v>14</v>
      </c>
      <c r="EF51" s="29" t="s">
        <v>16</v>
      </c>
      <c r="EG51" s="31" t="s">
        <v>19</v>
      </c>
      <c r="EH51" s="28" t="s">
        <v>15</v>
      </c>
      <c r="EI51" s="29" t="s">
        <v>16</v>
      </c>
      <c r="EJ51" s="27" t="s">
        <v>14</v>
      </c>
      <c r="EK51" s="32" t="s">
        <v>104</v>
      </c>
      <c r="EL51" s="28" t="s">
        <v>15</v>
      </c>
      <c r="EM51" s="27" t="s">
        <v>14</v>
      </c>
      <c r="EN51" s="19" t="s">
        <v>105</v>
      </c>
      <c r="EO51" s="26" t="s">
        <v>17</v>
      </c>
      <c r="EP51" s="27" t="s">
        <v>14</v>
      </c>
      <c r="EQ51" s="28" t="s">
        <v>15</v>
      </c>
      <c r="ER51" s="29" t="s">
        <v>16</v>
      </c>
      <c r="ES51" s="27" t="s">
        <v>14</v>
      </c>
      <c r="ET51" s="32" t="s">
        <v>104</v>
      </c>
      <c r="EU51" s="28" t="s">
        <v>15</v>
      </c>
      <c r="EV51" s="27" t="s">
        <v>14</v>
      </c>
      <c r="EW51" s="28" t="s">
        <v>15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3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3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8" t="s">
        <v>15</v>
      </c>
      <c r="DA52" s="27" t="s">
        <v>14</v>
      </c>
      <c r="DB52" s="29" t="s">
        <v>16</v>
      </c>
      <c r="DC52" s="32" t="s">
        <v>104</v>
      </c>
      <c r="DD52" s="27" t="s">
        <v>14</v>
      </c>
      <c r="DE52" s="28" t="s">
        <v>15</v>
      </c>
      <c r="DF52" s="29" t="s">
        <v>16</v>
      </c>
      <c r="DG52" s="27" t="s">
        <v>14</v>
      </c>
      <c r="DH52" s="31" t="s">
        <v>19</v>
      </c>
      <c r="DI52" s="28" t="s">
        <v>15</v>
      </c>
      <c r="DJ52" s="27" t="s">
        <v>14</v>
      </c>
      <c r="DK52" s="29" t="s">
        <v>16</v>
      </c>
      <c r="DL52" s="32" t="s">
        <v>104</v>
      </c>
      <c r="DM52" s="27" t="s">
        <v>14</v>
      </c>
      <c r="DN52" s="28" t="s">
        <v>15</v>
      </c>
      <c r="DO52" s="30" t="s">
        <v>18</v>
      </c>
      <c r="DP52" s="27" t="s">
        <v>14</v>
      </c>
      <c r="DQ52" s="29" t="s">
        <v>16</v>
      </c>
      <c r="DR52" s="28" t="s">
        <v>15</v>
      </c>
      <c r="DS52" s="19" t="s">
        <v>105</v>
      </c>
      <c r="DT52" s="29" t="s">
        <v>16</v>
      </c>
      <c r="DU52" s="28" t="s">
        <v>15</v>
      </c>
      <c r="DV52" s="31" t="s">
        <v>19</v>
      </c>
      <c r="DW52" s="32" t="s">
        <v>104</v>
      </c>
      <c r="DX52" s="27" t="s">
        <v>14</v>
      </c>
      <c r="DY52" s="30" t="s">
        <v>18</v>
      </c>
      <c r="DZ52" s="26" t="s">
        <v>17</v>
      </c>
      <c r="EA52" s="27" t="s">
        <v>14</v>
      </c>
      <c r="EB52" s="28" t="s">
        <v>15</v>
      </c>
      <c r="EC52" s="29" t="s">
        <v>16</v>
      </c>
      <c r="ED52" s="27" t="s">
        <v>14</v>
      </c>
      <c r="EE52" s="30" t="s">
        <v>18</v>
      </c>
      <c r="EF52" s="27" t="s">
        <v>14</v>
      </c>
      <c r="EG52" s="29" t="s">
        <v>16</v>
      </c>
      <c r="EH52" s="31" t="s">
        <v>19</v>
      </c>
      <c r="EI52" s="28" t="s">
        <v>15</v>
      </c>
      <c r="EJ52" s="29" t="s">
        <v>16</v>
      </c>
      <c r="EK52" s="27" t="s">
        <v>14</v>
      </c>
      <c r="EL52" s="32" t="s">
        <v>104</v>
      </c>
      <c r="EM52" s="28" t="s">
        <v>15</v>
      </c>
      <c r="EN52" s="27" t="s">
        <v>14</v>
      </c>
      <c r="EO52" s="19" t="s">
        <v>105</v>
      </c>
      <c r="EP52" s="26" t="s">
        <v>17</v>
      </c>
      <c r="EQ52" s="27" t="s">
        <v>14</v>
      </c>
      <c r="ER52" s="28" t="s">
        <v>15</v>
      </c>
      <c r="ES52" s="29" t="s">
        <v>16</v>
      </c>
      <c r="ET52" s="27" t="s">
        <v>14</v>
      </c>
      <c r="EU52" s="32" t="s">
        <v>104</v>
      </c>
      <c r="EV52" s="28" t="s">
        <v>15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3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3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30" t="s">
        <v>18</v>
      </c>
      <c r="DA53" s="28" t="s">
        <v>15</v>
      </c>
      <c r="DB53" s="27" t="s">
        <v>14</v>
      </c>
      <c r="DC53" s="29" t="s">
        <v>16</v>
      </c>
      <c r="DD53" s="32" t="s">
        <v>104</v>
      </c>
      <c r="DE53" s="27" t="s">
        <v>14</v>
      </c>
      <c r="DF53" s="28" t="s">
        <v>15</v>
      </c>
      <c r="DG53" s="29" t="s">
        <v>16</v>
      </c>
      <c r="DH53" s="27" t="s">
        <v>14</v>
      </c>
      <c r="DI53" s="31" t="s">
        <v>19</v>
      </c>
      <c r="DJ53" s="28" t="s">
        <v>15</v>
      </c>
      <c r="DK53" s="27" t="s">
        <v>14</v>
      </c>
      <c r="DL53" s="29" t="s">
        <v>16</v>
      </c>
      <c r="DM53" s="32" t="s">
        <v>104</v>
      </c>
      <c r="DN53" s="27" t="s">
        <v>14</v>
      </c>
      <c r="DO53" s="28" t="s">
        <v>15</v>
      </c>
      <c r="DP53" s="30" t="s">
        <v>18</v>
      </c>
      <c r="DQ53" s="27" t="s">
        <v>14</v>
      </c>
      <c r="DR53" s="29" t="s">
        <v>16</v>
      </c>
      <c r="DS53" s="28" t="s">
        <v>15</v>
      </c>
      <c r="DT53" s="19" t="s">
        <v>105</v>
      </c>
      <c r="DU53" s="29" t="s">
        <v>16</v>
      </c>
      <c r="DV53" s="28" t="s">
        <v>15</v>
      </c>
      <c r="DW53" s="31" t="s">
        <v>19</v>
      </c>
      <c r="DX53" s="32" t="s">
        <v>104</v>
      </c>
      <c r="DY53" s="27" t="s">
        <v>14</v>
      </c>
      <c r="DZ53" s="30" t="s">
        <v>18</v>
      </c>
      <c r="EA53" s="26" t="s">
        <v>17</v>
      </c>
      <c r="EB53" s="27" t="s">
        <v>14</v>
      </c>
      <c r="EC53" s="28" t="s">
        <v>15</v>
      </c>
      <c r="ED53" s="29" t="s">
        <v>16</v>
      </c>
      <c r="EE53" s="27" t="s">
        <v>14</v>
      </c>
      <c r="EF53" s="30" t="s">
        <v>18</v>
      </c>
      <c r="EG53" s="27" t="s">
        <v>14</v>
      </c>
      <c r="EH53" s="29" t="s">
        <v>16</v>
      </c>
      <c r="EI53" s="31" t="s">
        <v>19</v>
      </c>
      <c r="EJ53" s="28" t="s">
        <v>15</v>
      </c>
      <c r="EK53" s="29" t="s">
        <v>16</v>
      </c>
      <c r="EL53" s="27" t="s">
        <v>14</v>
      </c>
      <c r="EM53" s="32" t="s">
        <v>104</v>
      </c>
      <c r="EN53" s="28" t="s">
        <v>15</v>
      </c>
      <c r="EO53" s="27" t="s">
        <v>14</v>
      </c>
      <c r="EP53" s="19" t="s">
        <v>105</v>
      </c>
      <c r="EQ53" s="26" t="s">
        <v>17</v>
      </c>
      <c r="ER53" s="27" t="s">
        <v>14</v>
      </c>
      <c r="ES53" s="28" t="s">
        <v>15</v>
      </c>
      <c r="ET53" s="29" t="s">
        <v>16</v>
      </c>
      <c r="EU53" s="27" t="s">
        <v>14</v>
      </c>
      <c r="EV53" s="32" t="s">
        <v>104</v>
      </c>
      <c r="EW53" s="28" t="s">
        <v>15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27" t="s">
        <v>14</v>
      </c>
      <c r="DA54" s="30" t="s">
        <v>18</v>
      </c>
      <c r="DB54" s="28" t="s">
        <v>15</v>
      </c>
      <c r="DC54" s="27" t="s">
        <v>14</v>
      </c>
      <c r="DD54" s="29" t="s">
        <v>16</v>
      </c>
      <c r="DE54" s="32" t="s">
        <v>104</v>
      </c>
      <c r="DF54" s="27" t="s">
        <v>14</v>
      </c>
      <c r="DG54" s="28" t="s">
        <v>15</v>
      </c>
      <c r="DH54" s="29" t="s">
        <v>16</v>
      </c>
      <c r="DI54" s="27" t="s">
        <v>14</v>
      </c>
      <c r="DJ54" s="31" t="s">
        <v>19</v>
      </c>
      <c r="DK54" s="28" t="s">
        <v>15</v>
      </c>
      <c r="DL54" s="27" t="s">
        <v>14</v>
      </c>
      <c r="DM54" s="29" t="s">
        <v>16</v>
      </c>
      <c r="DN54" s="32" t="s">
        <v>104</v>
      </c>
      <c r="DO54" s="27" t="s">
        <v>14</v>
      </c>
      <c r="DP54" s="28" t="s">
        <v>15</v>
      </c>
      <c r="DQ54" s="30" t="s">
        <v>18</v>
      </c>
      <c r="DR54" s="27" t="s">
        <v>14</v>
      </c>
      <c r="DS54" s="29" t="s">
        <v>16</v>
      </c>
      <c r="DT54" s="28" t="s">
        <v>15</v>
      </c>
      <c r="DU54" s="19" t="s">
        <v>105</v>
      </c>
      <c r="DV54" s="29" t="s">
        <v>16</v>
      </c>
      <c r="DW54" s="28" t="s">
        <v>15</v>
      </c>
      <c r="DX54" s="31" t="s">
        <v>19</v>
      </c>
      <c r="DY54" s="32" t="s">
        <v>104</v>
      </c>
      <c r="DZ54" s="27" t="s">
        <v>14</v>
      </c>
      <c r="EA54" s="30" t="s">
        <v>18</v>
      </c>
      <c r="EB54" s="26" t="s">
        <v>17</v>
      </c>
      <c r="EC54" s="27" t="s">
        <v>14</v>
      </c>
      <c r="ED54" s="28" t="s">
        <v>15</v>
      </c>
      <c r="EE54" s="29" t="s">
        <v>16</v>
      </c>
      <c r="EF54" s="27" t="s">
        <v>14</v>
      </c>
      <c r="EG54" s="30" t="s">
        <v>18</v>
      </c>
      <c r="EH54" s="27" t="s">
        <v>14</v>
      </c>
      <c r="EI54" s="29" t="s">
        <v>16</v>
      </c>
      <c r="EJ54" s="31" t="s">
        <v>19</v>
      </c>
      <c r="EK54" s="28" t="s">
        <v>15</v>
      </c>
      <c r="EL54" s="29" t="s">
        <v>16</v>
      </c>
      <c r="EM54" s="27" t="s">
        <v>14</v>
      </c>
      <c r="EN54" s="32" t="s">
        <v>104</v>
      </c>
      <c r="EO54" s="28" t="s">
        <v>15</v>
      </c>
      <c r="EP54" s="27" t="s">
        <v>14</v>
      </c>
      <c r="EQ54" s="19" t="s">
        <v>105</v>
      </c>
      <c r="ER54" s="26" t="s">
        <v>17</v>
      </c>
      <c r="ES54" s="27" t="s">
        <v>14</v>
      </c>
      <c r="ET54" s="28" t="s">
        <v>15</v>
      </c>
      <c r="EU54" s="29" t="s">
        <v>16</v>
      </c>
      <c r="EV54" s="27" t="s">
        <v>14</v>
      </c>
      <c r="EW54" s="32" t="s">
        <v>104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8" t="s">
        <v>15</v>
      </c>
      <c r="DA55" s="27" t="s">
        <v>14</v>
      </c>
      <c r="DB55" s="30" t="s">
        <v>18</v>
      </c>
      <c r="DC55" s="28" t="s">
        <v>15</v>
      </c>
      <c r="DD55" s="27" t="s">
        <v>14</v>
      </c>
      <c r="DE55" s="29" t="s">
        <v>16</v>
      </c>
      <c r="DF55" s="32" t="s">
        <v>104</v>
      </c>
      <c r="DG55" s="27" t="s">
        <v>14</v>
      </c>
      <c r="DH55" s="28" t="s">
        <v>15</v>
      </c>
      <c r="DI55" s="29" t="s">
        <v>16</v>
      </c>
      <c r="DJ55" s="27" t="s">
        <v>14</v>
      </c>
      <c r="DK55" s="31" t="s">
        <v>19</v>
      </c>
      <c r="DL55" s="28" t="s">
        <v>15</v>
      </c>
      <c r="DM55" s="27" t="s">
        <v>14</v>
      </c>
      <c r="DN55" s="29" t="s">
        <v>16</v>
      </c>
      <c r="DO55" s="32" t="s">
        <v>104</v>
      </c>
      <c r="DP55" s="27" t="s">
        <v>14</v>
      </c>
      <c r="DQ55" s="28" t="s">
        <v>15</v>
      </c>
      <c r="DR55" s="30" t="s">
        <v>18</v>
      </c>
      <c r="DS55" s="27" t="s">
        <v>14</v>
      </c>
      <c r="DT55" s="29" t="s">
        <v>16</v>
      </c>
      <c r="DU55" s="28" t="s">
        <v>15</v>
      </c>
      <c r="DV55" s="19" t="s">
        <v>105</v>
      </c>
      <c r="DW55" s="29" t="s">
        <v>16</v>
      </c>
      <c r="DX55" s="28" t="s">
        <v>15</v>
      </c>
      <c r="DY55" s="31" t="s">
        <v>19</v>
      </c>
      <c r="DZ55" s="32" t="s">
        <v>104</v>
      </c>
      <c r="EA55" s="27" t="s">
        <v>14</v>
      </c>
      <c r="EB55" s="30" t="s">
        <v>18</v>
      </c>
      <c r="EC55" s="26" t="s">
        <v>17</v>
      </c>
      <c r="ED55" s="27" t="s">
        <v>14</v>
      </c>
      <c r="EE55" s="28" t="s">
        <v>15</v>
      </c>
      <c r="EF55" s="29" t="s">
        <v>16</v>
      </c>
      <c r="EG55" s="27" t="s">
        <v>14</v>
      </c>
      <c r="EH55" s="30" t="s">
        <v>18</v>
      </c>
      <c r="EI55" s="27" t="s">
        <v>14</v>
      </c>
      <c r="EJ55" s="29" t="s">
        <v>16</v>
      </c>
      <c r="EK55" s="31" t="s">
        <v>19</v>
      </c>
      <c r="EL55" s="28" t="s">
        <v>15</v>
      </c>
      <c r="EM55" s="29" t="s">
        <v>16</v>
      </c>
      <c r="EN55" s="27" t="s">
        <v>14</v>
      </c>
      <c r="EO55" s="32" t="s">
        <v>104</v>
      </c>
      <c r="EP55" s="28" t="s">
        <v>15</v>
      </c>
      <c r="EQ55" s="27" t="s">
        <v>14</v>
      </c>
      <c r="ER55" s="19" t="s">
        <v>105</v>
      </c>
      <c r="ES55" s="26" t="s">
        <v>17</v>
      </c>
      <c r="ET55" s="27" t="s">
        <v>14</v>
      </c>
      <c r="EU55" s="28" t="s">
        <v>15</v>
      </c>
      <c r="EV55" s="29" t="s">
        <v>16</v>
      </c>
      <c r="EW55" s="27" t="s">
        <v>14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3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3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8" t="s">
        <v>15</v>
      </c>
      <c r="DB56" s="27" t="s">
        <v>14</v>
      </c>
      <c r="DC56" s="30" t="s">
        <v>18</v>
      </c>
      <c r="DD56" s="28" t="s">
        <v>15</v>
      </c>
      <c r="DE56" s="27" t="s">
        <v>14</v>
      </c>
      <c r="DF56" s="29" t="s">
        <v>16</v>
      </c>
      <c r="DG56" s="32" t="s">
        <v>104</v>
      </c>
      <c r="DH56" s="27" t="s">
        <v>14</v>
      </c>
      <c r="DI56" s="28" t="s">
        <v>15</v>
      </c>
      <c r="DJ56" s="29" t="s">
        <v>16</v>
      </c>
      <c r="DK56" s="27" t="s">
        <v>14</v>
      </c>
      <c r="DL56" s="31" t="s">
        <v>19</v>
      </c>
      <c r="DM56" s="28" t="s">
        <v>15</v>
      </c>
      <c r="DN56" s="27" t="s">
        <v>14</v>
      </c>
      <c r="DO56" s="29" t="s">
        <v>16</v>
      </c>
      <c r="DP56" s="32" t="s">
        <v>104</v>
      </c>
      <c r="DQ56" s="27" t="s">
        <v>14</v>
      </c>
      <c r="DR56" s="28" t="s">
        <v>15</v>
      </c>
      <c r="DS56" s="30" t="s">
        <v>18</v>
      </c>
      <c r="DT56" s="27" t="s">
        <v>14</v>
      </c>
      <c r="DU56" s="29" t="s">
        <v>16</v>
      </c>
      <c r="DV56" s="28" t="s">
        <v>15</v>
      </c>
      <c r="DW56" s="19" t="s">
        <v>105</v>
      </c>
      <c r="DX56" s="29" t="s">
        <v>16</v>
      </c>
      <c r="DY56" s="28" t="s">
        <v>15</v>
      </c>
      <c r="DZ56" s="31" t="s">
        <v>19</v>
      </c>
      <c r="EA56" s="32" t="s">
        <v>104</v>
      </c>
      <c r="EB56" s="27" t="s">
        <v>14</v>
      </c>
      <c r="EC56" s="30" t="s">
        <v>18</v>
      </c>
      <c r="ED56" s="26" t="s">
        <v>17</v>
      </c>
      <c r="EE56" s="27" t="s">
        <v>14</v>
      </c>
      <c r="EF56" s="28" t="s">
        <v>15</v>
      </c>
      <c r="EG56" s="29" t="s">
        <v>16</v>
      </c>
      <c r="EH56" s="27" t="s">
        <v>14</v>
      </c>
      <c r="EI56" s="30" t="s">
        <v>18</v>
      </c>
      <c r="EJ56" s="27" t="s">
        <v>14</v>
      </c>
      <c r="EK56" s="29" t="s">
        <v>16</v>
      </c>
      <c r="EL56" s="31" t="s">
        <v>19</v>
      </c>
      <c r="EM56" s="28" t="s">
        <v>15</v>
      </c>
      <c r="EN56" s="29" t="s">
        <v>16</v>
      </c>
      <c r="EO56" s="27" t="s">
        <v>14</v>
      </c>
      <c r="EP56" s="32" t="s">
        <v>104</v>
      </c>
      <c r="EQ56" s="28" t="s">
        <v>15</v>
      </c>
      <c r="ER56" s="27" t="s">
        <v>14</v>
      </c>
      <c r="ES56" s="19" t="s">
        <v>105</v>
      </c>
      <c r="ET56" s="26" t="s">
        <v>17</v>
      </c>
      <c r="EU56" s="27" t="s">
        <v>14</v>
      </c>
      <c r="EV56" s="28" t="s">
        <v>15</v>
      </c>
      <c r="EW56" s="29" t="s">
        <v>16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3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3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3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6" t="s">
        <v>17</v>
      </c>
      <c r="DA57" s="29" t="s">
        <v>16</v>
      </c>
      <c r="DB57" s="28" t="s">
        <v>15</v>
      </c>
      <c r="DC57" s="27" t="s">
        <v>14</v>
      </c>
      <c r="DD57" s="30" t="s">
        <v>18</v>
      </c>
      <c r="DE57" s="28" t="s">
        <v>15</v>
      </c>
      <c r="DF57" s="27" t="s">
        <v>14</v>
      </c>
      <c r="DG57" s="29" t="s">
        <v>16</v>
      </c>
      <c r="DH57" s="32" t="s">
        <v>104</v>
      </c>
      <c r="DI57" s="27" t="s">
        <v>14</v>
      </c>
      <c r="DJ57" s="28" t="s">
        <v>15</v>
      </c>
      <c r="DK57" s="29" t="s">
        <v>16</v>
      </c>
      <c r="DL57" s="27" t="s">
        <v>14</v>
      </c>
      <c r="DM57" s="31" t="s">
        <v>19</v>
      </c>
      <c r="DN57" s="28" t="s">
        <v>15</v>
      </c>
      <c r="DO57" s="27" t="s">
        <v>14</v>
      </c>
      <c r="DP57" s="29" t="s">
        <v>16</v>
      </c>
      <c r="DQ57" s="32" t="s">
        <v>104</v>
      </c>
      <c r="DR57" s="27" t="s">
        <v>14</v>
      </c>
      <c r="DS57" s="28" t="s">
        <v>15</v>
      </c>
      <c r="DT57" s="30" t="s">
        <v>18</v>
      </c>
      <c r="DU57" s="27" t="s">
        <v>14</v>
      </c>
      <c r="DV57" s="29" t="s">
        <v>16</v>
      </c>
      <c r="DW57" s="28" t="s">
        <v>15</v>
      </c>
      <c r="DX57" s="19" t="s">
        <v>105</v>
      </c>
      <c r="DY57" s="29" t="s">
        <v>16</v>
      </c>
      <c r="DZ57" s="28" t="s">
        <v>15</v>
      </c>
      <c r="EA57" s="31" t="s">
        <v>19</v>
      </c>
      <c r="EB57" s="32" t="s">
        <v>104</v>
      </c>
      <c r="EC57" s="27" t="s">
        <v>14</v>
      </c>
      <c r="ED57" s="30" t="s">
        <v>18</v>
      </c>
      <c r="EE57" s="26" t="s">
        <v>17</v>
      </c>
      <c r="EF57" s="27" t="s">
        <v>14</v>
      </c>
      <c r="EG57" s="28" t="s">
        <v>15</v>
      </c>
      <c r="EH57" s="29" t="s">
        <v>16</v>
      </c>
      <c r="EI57" s="27" t="s">
        <v>14</v>
      </c>
      <c r="EJ57" s="30" t="s">
        <v>18</v>
      </c>
      <c r="EK57" s="27" t="s">
        <v>14</v>
      </c>
      <c r="EL57" s="29" t="s">
        <v>16</v>
      </c>
      <c r="EM57" s="31" t="s">
        <v>19</v>
      </c>
      <c r="EN57" s="28" t="s">
        <v>15</v>
      </c>
      <c r="EO57" s="29" t="s">
        <v>16</v>
      </c>
      <c r="EP57" s="27" t="s">
        <v>14</v>
      </c>
      <c r="EQ57" s="32" t="s">
        <v>104</v>
      </c>
      <c r="ER57" s="28" t="s">
        <v>15</v>
      </c>
      <c r="ES57" s="27" t="s">
        <v>14</v>
      </c>
      <c r="ET57" s="19" t="s">
        <v>105</v>
      </c>
      <c r="EU57" s="26" t="s">
        <v>17</v>
      </c>
      <c r="EV57" s="27" t="s">
        <v>14</v>
      </c>
      <c r="EW57" s="28" t="s">
        <v>15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32" t="s">
        <v>104</v>
      </c>
      <c r="DA58" s="26" t="s">
        <v>17</v>
      </c>
      <c r="DB58" s="29" t="s">
        <v>16</v>
      </c>
      <c r="DC58" s="28" t="s">
        <v>15</v>
      </c>
      <c r="DD58" s="27" t="s">
        <v>14</v>
      </c>
      <c r="DE58" s="30" t="s">
        <v>18</v>
      </c>
      <c r="DF58" s="28" t="s">
        <v>15</v>
      </c>
      <c r="DG58" s="27" t="s">
        <v>14</v>
      </c>
      <c r="DH58" s="29" t="s">
        <v>16</v>
      </c>
      <c r="DI58" s="32" t="s">
        <v>104</v>
      </c>
      <c r="DJ58" s="27" t="s">
        <v>14</v>
      </c>
      <c r="DK58" s="28" t="s">
        <v>15</v>
      </c>
      <c r="DL58" s="29" t="s">
        <v>16</v>
      </c>
      <c r="DM58" s="27" t="s">
        <v>14</v>
      </c>
      <c r="DN58" s="31" t="s">
        <v>19</v>
      </c>
      <c r="DO58" s="28" t="s">
        <v>15</v>
      </c>
      <c r="DP58" s="27" t="s">
        <v>14</v>
      </c>
      <c r="DQ58" s="29" t="s">
        <v>16</v>
      </c>
      <c r="DR58" s="32" t="s">
        <v>104</v>
      </c>
      <c r="DS58" s="27" t="s">
        <v>14</v>
      </c>
      <c r="DT58" s="28" t="s">
        <v>15</v>
      </c>
      <c r="DU58" s="30" t="s">
        <v>18</v>
      </c>
      <c r="DV58" s="27" t="s">
        <v>14</v>
      </c>
      <c r="DW58" s="29" t="s">
        <v>16</v>
      </c>
      <c r="DX58" s="28" t="s">
        <v>15</v>
      </c>
      <c r="DY58" s="19" t="s">
        <v>105</v>
      </c>
      <c r="DZ58" s="29" t="s">
        <v>16</v>
      </c>
      <c r="EA58" s="28" t="s">
        <v>15</v>
      </c>
      <c r="EB58" s="31" t="s">
        <v>19</v>
      </c>
      <c r="EC58" s="32" t="s">
        <v>104</v>
      </c>
      <c r="ED58" s="27" t="s">
        <v>14</v>
      </c>
      <c r="EE58" s="30" t="s">
        <v>18</v>
      </c>
      <c r="EF58" s="26" t="s">
        <v>17</v>
      </c>
      <c r="EG58" s="27" t="s">
        <v>14</v>
      </c>
      <c r="EH58" s="28" t="s">
        <v>15</v>
      </c>
      <c r="EI58" s="29" t="s">
        <v>16</v>
      </c>
      <c r="EJ58" s="27" t="s">
        <v>14</v>
      </c>
      <c r="EK58" s="30" t="s">
        <v>18</v>
      </c>
      <c r="EL58" s="27" t="s">
        <v>14</v>
      </c>
      <c r="EM58" s="29" t="s">
        <v>16</v>
      </c>
      <c r="EN58" s="31" t="s">
        <v>19</v>
      </c>
      <c r="EO58" s="28" t="s">
        <v>15</v>
      </c>
      <c r="EP58" s="29" t="s">
        <v>16</v>
      </c>
      <c r="EQ58" s="27" t="s">
        <v>14</v>
      </c>
      <c r="ER58" s="32" t="s">
        <v>104</v>
      </c>
      <c r="ES58" s="28" t="s">
        <v>15</v>
      </c>
      <c r="ET58" s="27" t="s">
        <v>14</v>
      </c>
      <c r="EU58" s="19" t="s">
        <v>105</v>
      </c>
      <c r="EV58" s="26" t="s">
        <v>17</v>
      </c>
      <c r="EW58" s="27" t="s">
        <v>14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28" t="s">
        <v>15</v>
      </c>
      <c r="DA59" s="32" t="s">
        <v>104</v>
      </c>
      <c r="DB59" s="26" t="s">
        <v>17</v>
      </c>
      <c r="DC59" s="29" t="s">
        <v>16</v>
      </c>
      <c r="DD59" s="28" t="s">
        <v>15</v>
      </c>
      <c r="DE59" s="27" t="s">
        <v>14</v>
      </c>
      <c r="DF59" s="30" t="s">
        <v>18</v>
      </c>
      <c r="DG59" s="28" t="s">
        <v>15</v>
      </c>
      <c r="DH59" s="27" t="s">
        <v>14</v>
      </c>
      <c r="DI59" s="29" t="s">
        <v>16</v>
      </c>
      <c r="DJ59" s="32" t="s">
        <v>104</v>
      </c>
      <c r="DK59" s="27" t="s">
        <v>14</v>
      </c>
      <c r="DL59" s="28" t="s">
        <v>15</v>
      </c>
      <c r="DM59" s="29" t="s">
        <v>16</v>
      </c>
      <c r="DN59" s="27" t="s">
        <v>14</v>
      </c>
      <c r="DO59" s="31" t="s">
        <v>19</v>
      </c>
      <c r="DP59" s="28" t="s">
        <v>15</v>
      </c>
      <c r="DQ59" s="27" t="s">
        <v>14</v>
      </c>
      <c r="DR59" s="29" t="s">
        <v>16</v>
      </c>
      <c r="DS59" s="32" t="s">
        <v>104</v>
      </c>
      <c r="DT59" s="27" t="s">
        <v>14</v>
      </c>
      <c r="DU59" s="28" t="s">
        <v>15</v>
      </c>
      <c r="DV59" s="30" t="s">
        <v>18</v>
      </c>
      <c r="DW59" s="27" t="s">
        <v>14</v>
      </c>
      <c r="DX59" s="29" t="s">
        <v>16</v>
      </c>
      <c r="DY59" s="28" t="s">
        <v>15</v>
      </c>
      <c r="DZ59" s="19" t="s">
        <v>105</v>
      </c>
      <c r="EA59" s="29" t="s">
        <v>16</v>
      </c>
      <c r="EB59" s="28" t="s">
        <v>15</v>
      </c>
      <c r="EC59" s="31" t="s">
        <v>19</v>
      </c>
      <c r="ED59" s="32" t="s">
        <v>104</v>
      </c>
      <c r="EE59" s="27" t="s">
        <v>14</v>
      </c>
      <c r="EF59" s="30" t="s">
        <v>18</v>
      </c>
      <c r="EG59" s="26" t="s">
        <v>17</v>
      </c>
      <c r="EH59" s="27" t="s">
        <v>14</v>
      </c>
      <c r="EI59" s="28" t="s">
        <v>15</v>
      </c>
      <c r="EJ59" s="29" t="s">
        <v>16</v>
      </c>
      <c r="EK59" s="27" t="s">
        <v>14</v>
      </c>
      <c r="EL59" s="30" t="s">
        <v>18</v>
      </c>
      <c r="EM59" s="27" t="s">
        <v>14</v>
      </c>
      <c r="EN59" s="29" t="s">
        <v>16</v>
      </c>
      <c r="EO59" s="31" t="s">
        <v>19</v>
      </c>
      <c r="EP59" s="28" t="s">
        <v>15</v>
      </c>
      <c r="EQ59" s="29" t="s">
        <v>16</v>
      </c>
      <c r="ER59" s="27" t="s">
        <v>14</v>
      </c>
      <c r="ES59" s="32" t="s">
        <v>104</v>
      </c>
      <c r="ET59" s="28" t="s">
        <v>15</v>
      </c>
      <c r="EU59" s="27" t="s">
        <v>14</v>
      </c>
      <c r="EV59" s="19" t="s">
        <v>105</v>
      </c>
      <c r="EW59" s="26" t="s">
        <v>17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3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3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7" t="s">
        <v>14</v>
      </c>
      <c r="DA60" s="28" t="s">
        <v>15</v>
      </c>
      <c r="DB60" s="32" t="s">
        <v>104</v>
      </c>
      <c r="DC60" s="26" t="s">
        <v>17</v>
      </c>
      <c r="DD60" s="29" t="s">
        <v>16</v>
      </c>
      <c r="DE60" s="28" t="s">
        <v>15</v>
      </c>
      <c r="DF60" s="27" t="s">
        <v>14</v>
      </c>
      <c r="DG60" s="30" t="s">
        <v>18</v>
      </c>
      <c r="DH60" s="28" t="s">
        <v>15</v>
      </c>
      <c r="DI60" s="27" t="s">
        <v>14</v>
      </c>
      <c r="DJ60" s="29" t="s">
        <v>16</v>
      </c>
      <c r="DK60" s="32" t="s">
        <v>104</v>
      </c>
      <c r="DL60" s="27" t="s">
        <v>14</v>
      </c>
      <c r="DM60" s="28" t="s">
        <v>15</v>
      </c>
      <c r="DN60" s="29" t="s">
        <v>16</v>
      </c>
      <c r="DO60" s="27" t="s">
        <v>14</v>
      </c>
      <c r="DP60" s="31" t="s">
        <v>19</v>
      </c>
      <c r="DQ60" s="28" t="s">
        <v>15</v>
      </c>
      <c r="DR60" s="27" t="s">
        <v>14</v>
      </c>
      <c r="DS60" s="29" t="s">
        <v>16</v>
      </c>
      <c r="DT60" s="32" t="s">
        <v>104</v>
      </c>
      <c r="DU60" s="27" t="s">
        <v>14</v>
      </c>
      <c r="DV60" s="28" t="s">
        <v>15</v>
      </c>
      <c r="DW60" s="30" t="s">
        <v>18</v>
      </c>
      <c r="DX60" s="27" t="s">
        <v>14</v>
      </c>
      <c r="DY60" s="29" t="s">
        <v>16</v>
      </c>
      <c r="DZ60" s="28" t="s">
        <v>15</v>
      </c>
      <c r="EA60" s="19" t="s">
        <v>105</v>
      </c>
      <c r="EB60" s="29" t="s">
        <v>16</v>
      </c>
      <c r="EC60" s="28" t="s">
        <v>15</v>
      </c>
      <c r="ED60" s="31" t="s">
        <v>19</v>
      </c>
      <c r="EE60" s="32" t="s">
        <v>104</v>
      </c>
      <c r="EF60" s="27" t="s">
        <v>14</v>
      </c>
      <c r="EG60" s="30" t="s">
        <v>18</v>
      </c>
      <c r="EH60" s="26" t="s">
        <v>17</v>
      </c>
      <c r="EI60" s="27" t="s">
        <v>14</v>
      </c>
      <c r="EJ60" s="28" t="s">
        <v>15</v>
      </c>
      <c r="EK60" s="29" t="s">
        <v>16</v>
      </c>
      <c r="EL60" s="27" t="s">
        <v>14</v>
      </c>
      <c r="EM60" s="30" t="s">
        <v>18</v>
      </c>
      <c r="EN60" s="27" t="s">
        <v>14</v>
      </c>
      <c r="EO60" s="29" t="s">
        <v>16</v>
      </c>
      <c r="EP60" s="31" t="s">
        <v>19</v>
      </c>
      <c r="EQ60" s="28" t="s">
        <v>15</v>
      </c>
      <c r="ER60" s="29" t="s">
        <v>16</v>
      </c>
      <c r="ES60" s="27" t="s">
        <v>14</v>
      </c>
      <c r="ET60" s="32" t="s">
        <v>104</v>
      </c>
      <c r="EU60" s="28" t="s">
        <v>15</v>
      </c>
      <c r="EV60" s="27" t="s">
        <v>14</v>
      </c>
      <c r="EW60" s="19" t="s">
        <v>105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3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3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3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31" t="s">
        <v>19</v>
      </c>
      <c r="DA61" s="27" t="s">
        <v>14</v>
      </c>
      <c r="DB61" s="28" t="s">
        <v>15</v>
      </c>
      <c r="DC61" s="32" t="s">
        <v>104</v>
      </c>
      <c r="DD61" s="26" t="s">
        <v>17</v>
      </c>
      <c r="DE61" s="29" t="s">
        <v>16</v>
      </c>
      <c r="DF61" s="28" t="s">
        <v>15</v>
      </c>
      <c r="DG61" s="27" t="s">
        <v>14</v>
      </c>
      <c r="DH61" s="30" t="s">
        <v>18</v>
      </c>
      <c r="DI61" s="28" t="s">
        <v>15</v>
      </c>
      <c r="DJ61" s="27" t="s">
        <v>14</v>
      </c>
      <c r="DK61" s="29" t="s">
        <v>16</v>
      </c>
      <c r="DL61" s="32" t="s">
        <v>104</v>
      </c>
      <c r="DM61" s="27" t="s">
        <v>14</v>
      </c>
      <c r="DN61" s="28" t="s">
        <v>15</v>
      </c>
      <c r="DO61" s="29" t="s">
        <v>16</v>
      </c>
      <c r="DP61" s="27" t="s">
        <v>14</v>
      </c>
      <c r="DQ61" s="31" t="s">
        <v>19</v>
      </c>
      <c r="DR61" s="28" t="s">
        <v>15</v>
      </c>
      <c r="DS61" s="27" t="s">
        <v>14</v>
      </c>
      <c r="DT61" s="29" t="s">
        <v>16</v>
      </c>
      <c r="DU61" s="32" t="s">
        <v>104</v>
      </c>
      <c r="DV61" s="27" t="s">
        <v>14</v>
      </c>
      <c r="DW61" s="28" t="s">
        <v>15</v>
      </c>
      <c r="DX61" s="30" t="s">
        <v>18</v>
      </c>
      <c r="DY61" s="27" t="s">
        <v>14</v>
      </c>
      <c r="DZ61" s="29" t="s">
        <v>16</v>
      </c>
      <c r="EA61" s="28" t="s">
        <v>15</v>
      </c>
      <c r="EB61" s="19" t="s">
        <v>105</v>
      </c>
      <c r="EC61" s="29" t="s">
        <v>16</v>
      </c>
      <c r="ED61" s="28" t="s">
        <v>15</v>
      </c>
      <c r="EE61" s="31" t="s">
        <v>19</v>
      </c>
      <c r="EF61" s="32" t="s">
        <v>104</v>
      </c>
      <c r="EG61" s="27" t="s">
        <v>14</v>
      </c>
      <c r="EH61" s="30" t="s">
        <v>18</v>
      </c>
      <c r="EI61" s="26" t="s">
        <v>17</v>
      </c>
      <c r="EJ61" s="27" t="s">
        <v>14</v>
      </c>
      <c r="EK61" s="28" t="s">
        <v>15</v>
      </c>
      <c r="EL61" s="29" t="s">
        <v>16</v>
      </c>
      <c r="EM61" s="27" t="s">
        <v>14</v>
      </c>
      <c r="EN61" s="30" t="s">
        <v>18</v>
      </c>
      <c r="EO61" s="27" t="s">
        <v>14</v>
      </c>
      <c r="EP61" s="29" t="s">
        <v>16</v>
      </c>
      <c r="EQ61" s="31" t="s">
        <v>19</v>
      </c>
      <c r="ER61" s="28" t="s">
        <v>15</v>
      </c>
      <c r="ES61" s="29" t="s">
        <v>16</v>
      </c>
      <c r="ET61" s="27" t="s">
        <v>14</v>
      </c>
      <c r="EU61" s="32" t="s">
        <v>104</v>
      </c>
      <c r="EV61" s="28" t="s">
        <v>15</v>
      </c>
      <c r="EW61" s="27" t="s">
        <v>14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9" t="s">
        <v>16</v>
      </c>
      <c r="DA62" s="31" t="s">
        <v>19</v>
      </c>
      <c r="DB62" s="27" t="s">
        <v>14</v>
      </c>
      <c r="DC62" s="28" t="s">
        <v>15</v>
      </c>
      <c r="DD62" s="32" t="s">
        <v>104</v>
      </c>
      <c r="DE62" s="26" t="s">
        <v>17</v>
      </c>
      <c r="DF62" s="29" t="s">
        <v>16</v>
      </c>
      <c r="DG62" s="28" t="s">
        <v>15</v>
      </c>
      <c r="DH62" s="27" t="s">
        <v>14</v>
      </c>
      <c r="DI62" s="30" t="s">
        <v>18</v>
      </c>
      <c r="DJ62" s="28" t="s">
        <v>15</v>
      </c>
      <c r="DK62" s="27" t="s">
        <v>14</v>
      </c>
      <c r="DL62" s="29" t="s">
        <v>16</v>
      </c>
      <c r="DM62" s="32" t="s">
        <v>104</v>
      </c>
      <c r="DN62" s="27" t="s">
        <v>14</v>
      </c>
      <c r="DO62" s="28" t="s">
        <v>15</v>
      </c>
      <c r="DP62" s="29" t="s">
        <v>16</v>
      </c>
      <c r="DQ62" s="27" t="s">
        <v>14</v>
      </c>
      <c r="DR62" s="31" t="s">
        <v>19</v>
      </c>
      <c r="DS62" s="28" t="s">
        <v>15</v>
      </c>
      <c r="DT62" s="27" t="s">
        <v>14</v>
      </c>
      <c r="DU62" s="29" t="s">
        <v>16</v>
      </c>
      <c r="DV62" s="32" t="s">
        <v>104</v>
      </c>
      <c r="DW62" s="27" t="s">
        <v>14</v>
      </c>
      <c r="DX62" s="28" t="s">
        <v>15</v>
      </c>
      <c r="DY62" s="30" t="s">
        <v>18</v>
      </c>
      <c r="DZ62" s="27" t="s">
        <v>14</v>
      </c>
      <c r="EA62" s="29" t="s">
        <v>16</v>
      </c>
      <c r="EB62" s="28" t="s">
        <v>15</v>
      </c>
      <c r="EC62" s="19" t="s">
        <v>105</v>
      </c>
      <c r="ED62" s="29" t="s">
        <v>16</v>
      </c>
      <c r="EE62" s="28" t="s">
        <v>15</v>
      </c>
      <c r="EF62" s="31" t="s">
        <v>19</v>
      </c>
      <c r="EG62" s="32" t="s">
        <v>104</v>
      </c>
      <c r="EH62" s="27" t="s">
        <v>14</v>
      </c>
      <c r="EI62" s="30" t="s">
        <v>18</v>
      </c>
      <c r="EJ62" s="26" t="s">
        <v>17</v>
      </c>
      <c r="EK62" s="27" t="s">
        <v>14</v>
      </c>
      <c r="EL62" s="28" t="s">
        <v>15</v>
      </c>
      <c r="EM62" s="29" t="s">
        <v>16</v>
      </c>
      <c r="EN62" s="27" t="s">
        <v>14</v>
      </c>
      <c r="EO62" s="30" t="s">
        <v>18</v>
      </c>
      <c r="EP62" s="27" t="s">
        <v>14</v>
      </c>
      <c r="EQ62" s="29" t="s">
        <v>16</v>
      </c>
      <c r="ER62" s="31" t="s">
        <v>19</v>
      </c>
      <c r="ES62" s="28" t="s">
        <v>15</v>
      </c>
      <c r="ET62" s="29" t="s">
        <v>16</v>
      </c>
      <c r="EU62" s="27" t="s">
        <v>14</v>
      </c>
      <c r="EV62" s="32" t="s">
        <v>104</v>
      </c>
      <c r="EW62" s="28" t="s">
        <v>15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3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3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3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3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27" t="s">
        <v>14</v>
      </c>
      <c r="DA65" s="29" t="s">
        <v>16</v>
      </c>
      <c r="DB65" s="31" t="s">
        <v>19</v>
      </c>
      <c r="DC65" s="27" t="s">
        <v>14</v>
      </c>
      <c r="DD65" s="28" t="s">
        <v>15</v>
      </c>
      <c r="DE65" s="32" t="s">
        <v>104</v>
      </c>
      <c r="DF65" s="26" t="s">
        <v>17</v>
      </c>
      <c r="DG65" s="29" t="s">
        <v>16</v>
      </c>
      <c r="DH65" s="28" t="s">
        <v>15</v>
      </c>
      <c r="DI65" s="27" t="s">
        <v>14</v>
      </c>
      <c r="DJ65" s="30" t="s">
        <v>18</v>
      </c>
      <c r="DK65" s="28" t="s">
        <v>15</v>
      </c>
      <c r="DL65" s="27" t="s">
        <v>14</v>
      </c>
      <c r="DM65" s="29" t="s">
        <v>16</v>
      </c>
      <c r="DN65" s="32" t="s">
        <v>104</v>
      </c>
      <c r="DO65" s="27" t="s">
        <v>14</v>
      </c>
      <c r="DP65" s="28" t="s">
        <v>15</v>
      </c>
      <c r="DQ65" s="29" t="s">
        <v>16</v>
      </c>
      <c r="DR65" s="27" t="s">
        <v>14</v>
      </c>
      <c r="DS65" s="31" t="s">
        <v>19</v>
      </c>
      <c r="DT65" s="28" t="s">
        <v>15</v>
      </c>
      <c r="DU65" s="27" t="s">
        <v>14</v>
      </c>
      <c r="DV65" s="29" t="s">
        <v>16</v>
      </c>
      <c r="DW65" s="32" t="s">
        <v>104</v>
      </c>
      <c r="DX65" s="27" t="s">
        <v>14</v>
      </c>
      <c r="DY65" s="28" t="s">
        <v>15</v>
      </c>
      <c r="DZ65" s="30" t="s">
        <v>18</v>
      </c>
      <c r="EA65" s="27" t="s">
        <v>14</v>
      </c>
      <c r="EB65" s="29" t="s">
        <v>16</v>
      </c>
      <c r="EC65" s="28" t="s">
        <v>15</v>
      </c>
      <c r="ED65" s="19" t="s">
        <v>105</v>
      </c>
      <c r="EE65" s="29" t="s">
        <v>16</v>
      </c>
      <c r="EF65" s="28" t="s">
        <v>15</v>
      </c>
      <c r="EG65" s="31" t="s">
        <v>19</v>
      </c>
      <c r="EH65" s="32" t="s">
        <v>104</v>
      </c>
      <c r="EI65" s="27" t="s">
        <v>14</v>
      </c>
      <c r="EJ65" s="30" t="s">
        <v>18</v>
      </c>
      <c r="EK65" s="26" t="s">
        <v>17</v>
      </c>
      <c r="EL65" s="27" t="s">
        <v>14</v>
      </c>
      <c r="EM65" s="28" t="s">
        <v>15</v>
      </c>
      <c r="EN65" s="29" t="s">
        <v>16</v>
      </c>
      <c r="EO65" s="27" t="s">
        <v>14</v>
      </c>
      <c r="EP65" s="30" t="s">
        <v>18</v>
      </c>
      <c r="EQ65" s="27" t="s">
        <v>14</v>
      </c>
      <c r="ER65" s="29" t="s">
        <v>16</v>
      </c>
      <c r="ES65" s="31" t="s">
        <v>19</v>
      </c>
      <c r="ET65" s="28" t="s">
        <v>15</v>
      </c>
      <c r="EU65" s="29" t="s">
        <v>16</v>
      </c>
      <c r="EV65" s="27" t="s">
        <v>14</v>
      </c>
      <c r="EW65" s="32" t="s">
        <v>104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8" t="s">
        <v>15</v>
      </c>
      <c r="DA66" s="27" t="s">
        <v>14</v>
      </c>
      <c r="DB66" s="29" t="s">
        <v>16</v>
      </c>
      <c r="DC66" s="31" t="s">
        <v>19</v>
      </c>
      <c r="DD66" s="27" t="s">
        <v>14</v>
      </c>
      <c r="DE66" s="28" t="s">
        <v>15</v>
      </c>
      <c r="DF66" s="32" t="s">
        <v>104</v>
      </c>
      <c r="DG66" s="26" t="s">
        <v>17</v>
      </c>
      <c r="DH66" s="29" t="s">
        <v>16</v>
      </c>
      <c r="DI66" s="28" t="s">
        <v>15</v>
      </c>
      <c r="DJ66" s="27" t="s">
        <v>14</v>
      </c>
      <c r="DK66" s="30" t="s">
        <v>18</v>
      </c>
      <c r="DL66" s="28" t="s">
        <v>15</v>
      </c>
      <c r="DM66" s="27" t="s">
        <v>14</v>
      </c>
      <c r="DN66" s="29" t="s">
        <v>16</v>
      </c>
      <c r="DO66" s="32" t="s">
        <v>104</v>
      </c>
      <c r="DP66" s="27" t="s">
        <v>14</v>
      </c>
      <c r="DQ66" s="28" t="s">
        <v>15</v>
      </c>
      <c r="DR66" s="29" t="s">
        <v>16</v>
      </c>
      <c r="DS66" s="27" t="s">
        <v>14</v>
      </c>
      <c r="DT66" s="31" t="s">
        <v>19</v>
      </c>
      <c r="DU66" s="28" t="s">
        <v>15</v>
      </c>
      <c r="DV66" s="27" t="s">
        <v>14</v>
      </c>
      <c r="DW66" s="29" t="s">
        <v>16</v>
      </c>
      <c r="DX66" s="32" t="s">
        <v>104</v>
      </c>
      <c r="DY66" s="27" t="s">
        <v>14</v>
      </c>
      <c r="DZ66" s="28" t="s">
        <v>15</v>
      </c>
      <c r="EA66" s="30" t="s">
        <v>18</v>
      </c>
      <c r="EB66" s="27" t="s">
        <v>14</v>
      </c>
      <c r="EC66" s="29" t="s">
        <v>16</v>
      </c>
      <c r="ED66" s="28" t="s">
        <v>15</v>
      </c>
      <c r="EE66" s="19" t="s">
        <v>105</v>
      </c>
      <c r="EF66" s="29" t="s">
        <v>16</v>
      </c>
      <c r="EG66" s="28" t="s">
        <v>15</v>
      </c>
      <c r="EH66" s="31" t="s">
        <v>19</v>
      </c>
      <c r="EI66" s="32" t="s">
        <v>104</v>
      </c>
      <c r="EJ66" s="27" t="s">
        <v>14</v>
      </c>
      <c r="EK66" s="30" t="s">
        <v>18</v>
      </c>
      <c r="EL66" s="26" t="s">
        <v>17</v>
      </c>
      <c r="EM66" s="27" t="s">
        <v>14</v>
      </c>
      <c r="EN66" s="28" t="s">
        <v>15</v>
      </c>
      <c r="EO66" s="29" t="s">
        <v>16</v>
      </c>
      <c r="EP66" s="27" t="s">
        <v>14</v>
      </c>
      <c r="EQ66" s="30" t="s">
        <v>18</v>
      </c>
      <c r="ER66" s="27" t="s">
        <v>14</v>
      </c>
      <c r="ES66" s="29" t="s">
        <v>16</v>
      </c>
      <c r="ET66" s="31" t="s">
        <v>19</v>
      </c>
      <c r="EU66" s="28" t="s">
        <v>15</v>
      </c>
      <c r="EV66" s="29" t="s">
        <v>16</v>
      </c>
      <c r="EW66" s="27" t="s">
        <v>14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32" t="s">
        <v>104</v>
      </c>
      <c r="DA67" s="28" t="s">
        <v>15</v>
      </c>
      <c r="DB67" s="27" t="s">
        <v>14</v>
      </c>
      <c r="DC67" s="29" t="s">
        <v>16</v>
      </c>
      <c r="DD67" s="31" t="s">
        <v>19</v>
      </c>
      <c r="DE67" s="27" t="s">
        <v>14</v>
      </c>
      <c r="DF67" s="28" t="s">
        <v>15</v>
      </c>
      <c r="DG67" s="32" t="s">
        <v>104</v>
      </c>
      <c r="DH67" s="26" t="s">
        <v>17</v>
      </c>
      <c r="DI67" s="29" t="s">
        <v>16</v>
      </c>
      <c r="DJ67" s="28" t="s">
        <v>15</v>
      </c>
      <c r="DK67" s="27" t="s">
        <v>14</v>
      </c>
      <c r="DL67" s="30" t="s">
        <v>18</v>
      </c>
      <c r="DM67" s="28" t="s">
        <v>15</v>
      </c>
      <c r="DN67" s="27" t="s">
        <v>14</v>
      </c>
      <c r="DO67" s="29" t="s">
        <v>16</v>
      </c>
      <c r="DP67" s="32" t="s">
        <v>104</v>
      </c>
      <c r="DQ67" s="27" t="s">
        <v>14</v>
      </c>
      <c r="DR67" s="28" t="s">
        <v>15</v>
      </c>
      <c r="DS67" s="29" t="s">
        <v>16</v>
      </c>
      <c r="DT67" s="27" t="s">
        <v>14</v>
      </c>
      <c r="DU67" s="31" t="s">
        <v>19</v>
      </c>
      <c r="DV67" s="28" t="s">
        <v>15</v>
      </c>
      <c r="DW67" s="27" t="s">
        <v>14</v>
      </c>
      <c r="DX67" s="29" t="s">
        <v>16</v>
      </c>
      <c r="DY67" s="32" t="s">
        <v>104</v>
      </c>
      <c r="DZ67" s="27" t="s">
        <v>14</v>
      </c>
      <c r="EA67" s="28" t="s">
        <v>15</v>
      </c>
      <c r="EB67" s="30" t="s">
        <v>18</v>
      </c>
      <c r="EC67" s="27" t="s">
        <v>14</v>
      </c>
      <c r="ED67" s="29" t="s">
        <v>16</v>
      </c>
      <c r="EE67" s="28" t="s">
        <v>15</v>
      </c>
      <c r="EF67" s="19" t="s">
        <v>105</v>
      </c>
      <c r="EG67" s="29" t="s">
        <v>16</v>
      </c>
      <c r="EH67" s="28" t="s">
        <v>15</v>
      </c>
      <c r="EI67" s="31" t="s">
        <v>19</v>
      </c>
      <c r="EJ67" s="32" t="s">
        <v>104</v>
      </c>
      <c r="EK67" s="27" t="s">
        <v>14</v>
      </c>
      <c r="EL67" s="30" t="s">
        <v>18</v>
      </c>
      <c r="EM67" s="26" t="s">
        <v>17</v>
      </c>
      <c r="EN67" s="27" t="s">
        <v>14</v>
      </c>
      <c r="EO67" s="28" t="s">
        <v>15</v>
      </c>
      <c r="EP67" s="29" t="s">
        <v>16</v>
      </c>
      <c r="EQ67" s="27" t="s">
        <v>14</v>
      </c>
      <c r="ER67" s="30" t="s">
        <v>18</v>
      </c>
      <c r="ES67" s="27" t="s">
        <v>14</v>
      </c>
      <c r="ET67" s="29" t="s">
        <v>16</v>
      </c>
      <c r="EU67" s="31" t="s">
        <v>19</v>
      </c>
      <c r="EV67" s="28" t="s">
        <v>15</v>
      </c>
      <c r="EW67" s="29" t="s">
        <v>16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3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7" t="s">
        <v>14</v>
      </c>
      <c r="DA68" s="32" t="s">
        <v>104</v>
      </c>
      <c r="DB68" s="28" t="s">
        <v>15</v>
      </c>
      <c r="DC68" s="27" t="s">
        <v>14</v>
      </c>
      <c r="DD68" s="29" t="s">
        <v>16</v>
      </c>
      <c r="DE68" s="31" t="s">
        <v>19</v>
      </c>
      <c r="DF68" s="27" t="s">
        <v>14</v>
      </c>
      <c r="DG68" s="28" t="s">
        <v>15</v>
      </c>
      <c r="DH68" s="32" t="s">
        <v>104</v>
      </c>
      <c r="DI68" s="26" t="s">
        <v>17</v>
      </c>
      <c r="DJ68" s="29" t="s">
        <v>16</v>
      </c>
      <c r="DK68" s="28" t="s">
        <v>15</v>
      </c>
      <c r="DL68" s="27" t="s">
        <v>14</v>
      </c>
      <c r="DM68" s="30" t="s">
        <v>18</v>
      </c>
      <c r="DN68" s="28" t="s">
        <v>15</v>
      </c>
      <c r="DO68" s="27" t="s">
        <v>14</v>
      </c>
      <c r="DP68" s="29" t="s">
        <v>16</v>
      </c>
      <c r="DQ68" s="32" t="s">
        <v>104</v>
      </c>
      <c r="DR68" s="27" t="s">
        <v>14</v>
      </c>
      <c r="DS68" s="28" t="s">
        <v>15</v>
      </c>
      <c r="DT68" s="29" t="s">
        <v>16</v>
      </c>
      <c r="DU68" s="27" t="s">
        <v>14</v>
      </c>
      <c r="DV68" s="31" t="s">
        <v>19</v>
      </c>
      <c r="DW68" s="28" t="s">
        <v>15</v>
      </c>
      <c r="DX68" s="27" t="s">
        <v>14</v>
      </c>
      <c r="DY68" s="29" t="s">
        <v>16</v>
      </c>
      <c r="DZ68" s="32" t="s">
        <v>104</v>
      </c>
      <c r="EA68" s="27" t="s">
        <v>14</v>
      </c>
      <c r="EB68" s="28" t="s">
        <v>15</v>
      </c>
      <c r="EC68" s="30" t="s">
        <v>18</v>
      </c>
      <c r="ED68" s="27" t="s">
        <v>14</v>
      </c>
      <c r="EE68" s="29" t="s">
        <v>16</v>
      </c>
      <c r="EF68" s="28" t="s">
        <v>15</v>
      </c>
      <c r="EG68" s="19" t="s">
        <v>105</v>
      </c>
      <c r="EH68" s="29" t="s">
        <v>16</v>
      </c>
      <c r="EI68" s="28" t="s">
        <v>15</v>
      </c>
      <c r="EJ68" s="31" t="s">
        <v>19</v>
      </c>
      <c r="EK68" s="32" t="s">
        <v>104</v>
      </c>
      <c r="EL68" s="27" t="s">
        <v>14</v>
      </c>
      <c r="EM68" s="30" t="s">
        <v>18</v>
      </c>
      <c r="EN68" s="26" t="s">
        <v>17</v>
      </c>
      <c r="EO68" s="27" t="s">
        <v>14</v>
      </c>
      <c r="EP68" s="28" t="s">
        <v>15</v>
      </c>
      <c r="EQ68" s="29" t="s">
        <v>16</v>
      </c>
      <c r="ER68" s="27" t="s">
        <v>14</v>
      </c>
      <c r="ES68" s="30" t="s">
        <v>18</v>
      </c>
      <c r="ET68" s="27" t="s">
        <v>14</v>
      </c>
      <c r="EU68" s="29" t="s">
        <v>16</v>
      </c>
      <c r="EV68" s="31" t="s">
        <v>19</v>
      </c>
      <c r="EW68" s="28" t="s">
        <v>15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3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3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3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9" t="s">
        <v>16</v>
      </c>
      <c r="DA69" s="27" t="s">
        <v>14</v>
      </c>
      <c r="DB69" s="32" t="s">
        <v>104</v>
      </c>
      <c r="DC69" s="28" t="s">
        <v>15</v>
      </c>
      <c r="DD69" s="27" t="s">
        <v>14</v>
      </c>
      <c r="DE69" s="29" t="s">
        <v>16</v>
      </c>
      <c r="DF69" s="31" t="s">
        <v>19</v>
      </c>
      <c r="DG69" s="27" t="s">
        <v>14</v>
      </c>
      <c r="DH69" s="28" t="s">
        <v>15</v>
      </c>
      <c r="DI69" s="32" t="s">
        <v>104</v>
      </c>
      <c r="DJ69" s="26" t="s">
        <v>17</v>
      </c>
      <c r="DK69" s="29" t="s">
        <v>16</v>
      </c>
      <c r="DL69" s="28" t="s">
        <v>15</v>
      </c>
      <c r="DM69" s="27" t="s">
        <v>14</v>
      </c>
      <c r="DN69" s="30" t="s">
        <v>18</v>
      </c>
      <c r="DO69" s="28" t="s">
        <v>15</v>
      </c>
      <c r="DP69" s="27" t="s">
        <v>14</v>
      </c>
      <c r="DQ69" s="29" t="s">
        <v>16</v>
      </c>
      <c r="DR69" s="32" t="s">
        <v>104</v>
      </c>
      <c r="DS69" s="27" t="s">
        <v>14</v>
      </c>
      <c r="DT69" s="28" t="s">
        <v>15</v>
      </c>
      <c r="DU69" s="29" t="s">
        <v>16</v>
      </c>
      <c r="DV69" s="27" t="s">
        <v>14</v>
      </c>
      <c r="DW69" s="31" t="s">
        <v>19</v>
      </c>
      <c r="DX69" s="28" t="s">
        <v>15</v>
      </c>
      <c r="DY69" s="27" t="s">
        <v>14</v>
      </c>
      <c r="DZ69" s="29" t="s">
        <v>16</v>
      </c>
      <c r="EA69" s="32" t="s">
        <v>104</v>
      </c>
      <c r="EB69" s="27" t="s">
        <v>14</v>
      </c>
      <c r="EC69" s="28" t="s">
        <v>15</v>
      </c>
      <c r="ED69" s="30" t="s">
        <v>18</v>
      </c>
      <c r="EE69" s="27" t="s">
        <v>14</v>
      </c>
      <c r="EF69" s="29" t="s">
        <v>16</v>
      </c>
      <c r="EG69" s="28" t="s">
        <v>15</v>
      </c>
      <c r="EH69" s="19" t="s">
        <v>105</v>
      </c>
      <c r="EI69" s="29" t="s">
        <v>16</v>
      </c>
      <c r="EJ69" s="28" t="s">
        <v>15</v>
      </c>
      <c r="EK69" s="31" t="s">
        <v>19</v>
      </c>
      <c r="EL69" s="32" t="s">
        <v>104</v>
      </c>
      <c r="EM69" s="27" t="s">
        <v>14</v>
      </c>
      <c r="EN69" s="30" t="s">
        <v>18</v>
      </c>
      <c r="EO69" s="26" t="s">
        <v>17</v>
      </c>
      <c r="EP69" s="27" t="s">
        <v>14</v>
      </c>
      <c r="EQ69" s="28" t="s">
        <v>15</v>
      </c>
      <c r="ER69" s="29" t="s">
        <v>16</v>
      </c>
      <c r="ES69" s="27" t="s">
        <v>14</v>
      </c>
      <c r="ET69" s="30" t="s">
        <v>18</v>
      </c>
      <c r="EU69" s="27" t="s">
        <v>14</v>
      </c>
      <c r="EV69" s="29" t="s">
        <v>16</v>
      </c>
      <c r="EW69" s="31" t="s">
        <v>19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28" t="s">
        <v>15</v>
      </c>
      <c r="DA70" s="29" t="s">
        <v>16</v>
      </c>
      <c r="DB70" s="27" t="s">
        <v>14</v>
      </c>
      <c r="DC70" s="32" t="s">
        <v>104</v>
      </c>
      <c r="DD70" s="28" t="s">
        <v>15</v>
      </c>
      <c r="DE70" s="27" t="s">
        <v>14</v>
      </c>
      <c r="DF70" s="29" t="s">
        <v>16</v>
      </c>
      <c r="DG70" s="31" t="s">
        <v>19</v>
      </c>
      <c r="DH70" s="27" t="s">
        <v>14</v>
      </c>
      <c r="DI70" s="28" t="s">
        <v>15</v>
      </c>
      <c r="DJ70" s="32" t="s">
        <v>104</v>
      </c>
      <c r="DK70" s="26" t="s">
        <v>17</v>
      </c>
      <c r="DL70" s="29" t="s">
        <v>16</v>
      </c>
      <c r="DM70" s="28" t="s">
        <v>15</v>
      </c>
      <c r="DN70" s="27" t="s">
        <v>14</v>
      </c>
      <c r="DO70" s="30" t="s">
        <v>18</v>
      </c>
      <c r="DP70" s="28" t="s">
        <v>15</v>
      </c>
      <c r="DQ70" s="27" t="s">
        <v>14</v>
      </c>
      <c r="DR70" s="29" t="s">
        <v>16</v>
      </c>
      <c r="DS70" s="32" t="s">
        <v>104</v>
      </c>
      <c r="DT70" s="27" t="s">
        <v>14</v>
      </c>
      <c r="DU70" s="28" t="s">
        <v>15</v>
      </c>
      <c r="DV70" s="29" t="s">
        <v>16</v>
      </c>
      <c r="DW70" s="27" t="s">
        <v>14</v>
      </c>
      <c r="DX70" s="31" t="s">
        <v>19</v>
      </c>
      <c r="DY70" s="28" t="s">
        <v>15</v>
      </c>
      <c r="DZ70" s="27" t="s">
        <v>14</v>
      </c>
      <c r="EA70" s="29" t="s">
        <v>16</v>
      </c>
      <c r="EB70" s="32" t="s">
        <v>104</v>
      </c>
      <c r="EC70" s="27" t="s">
        <v>14</v>
      </c>
      <c r="ED70" s="28" t="s">
        <v>15</v>
      </c>
      <c r="EE70" s="30" t="s">
        <v>18</v>
      </c>
      <c r="EF70" s="27" t="s">
        <v>14</v>
      </c>
      <c r="EG70" s="29" t="s">
        <v>16</v>
      </c>
      <c r="EH70" s="28" t="s">
        <v>15</v>
      </c>
      <c r="EI70" s="19" t="s">
        <v>105</v>
      </c>
      <c r="EJ70" s="29" t="s">
        <v>16</v>
      </c>
      <c r="EK70" s="28" t="s">
        <v>15</v>
      </c>
      <c r="EL70" s="31" t="s">
        <v>19</v>
      </c>
      <c r="EM70" s="32" t="s">
        <v>104</v>
      </c>
      <c r="EN70" s="27" t="s">
        <v>14</v>
      </c>
      <c r="EO70" s="30" t="s">
        <v>18</v>
      </c>
      <c r="EP70" s="26" t="s">
        <v>17</v>
      </c>
      <c r="EQ70" s="27" t="s">
        <v>14</v>
      </c>
      <c r="ER70" s="28" t="s">
        <v>15</v>
      </c>
      <c r="ES70" s="29" t="s">
        <v>16</v>
      </c>
      <c r="ET70" s="27" t="s">
        <v>14</v>
      </c>
      <c r="EU70" s="30" t="s">
        <v>18</v>
      </c>
      <c r="EV70" s="27" t="s">
        <v>14</v>
      </c>
      <c r="EW70" s="29" t="s">
        <v>16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7" t="s">
        <v>14</v>
      </c>
      <c r="DA71" s="28" t="s">
        <v>15</v>
      </c>
      <c r="DB71" s="29" t="s">
        <v>16</v>
      </c>
      <c r="DC71" s="27" t="s">
        <v>14</v>
      </c>
      <c r="DD71" s="32" t="s">
        <v>104</v>
      </c>
      <c r="DE71" s="28" t="s">
        <v>15</v>
      </c>
      <c r="DF71" s="27" t="s">
        <v>14</v>
      </c>
      <c r="DG71" s="29" t="s">
        <v>16</v>
      </c>
      <c r="DH71" s="31" t="s">
        <v>19</v>
      </c>
      <c r="DI71" s="27" t="s">
        <v>14</v>
      </c>
      <c r="DJ71" s="28" t="s">
        <v>15</v>
      </c>
      <c r="DK71" s="27" t="s">
        <v>14</v>
      </c>
      <c r="DL71" s="26" t="s">
        <v>17</v>
      </c>
      <c r="DM71" s="29" t="s">
        <v>16</v>
      </c>
      <c r="DN71" s="28" t="s">
        <v>15</v>
      </c>
      <c r="DO71" s="27" t="s">
        <v>14</v>
      </c>
      <c r="DP71" s="30" t="s">
        <v>18</v>
      </c>
      <c r="DQ71" s="28" t="s">
        <v>15</v>
      </c>
      <c r="DR71" s="27" t="s">
        <v>14</v>
      </c>
      <c r="DS71" s="29" t="s">
        <v>16</v>
      </c>
      <c r="DT71" s="32" t="s">
        <v>104</v>
      </c>
      <c r="DU71" s="27" t="s">
        <v>14</v>
      </c>
      <c r="DV71" s="28" t="s">
        <v>15</v>
      </c>
      <c r="DW71" s="29" t="s">
        <v>16</v>
      </c>
      <c r="DX71" s="27" t="s">
        <v>14</v>
      </c>
      <c r="DY71" s="31" t="s">
        <v>19</v>
      </c>
      <c r="DZ71" s="28" t="s">
        <v>15</v>
      </c>
      <c r="EA71" s="27" t="s">
        <v>14</v>
      </c>
      <c r="EB71" s="29" t="s">
        <v>16</v>
      </c>
      <c r="EC71" s="32" t="s">
        <v>104</v>
      </c>
      <c r="ED71" s="27" t="s">
        <v>14</v>
      </c>
      <c r="EE71" s="28" t="s">
        <v>15</v>
      </c>
      <c r="EF71" s="30" t="s">
        <v>18</v>
      </c>
      <c r="EG71" s="27" t="s">
        <v>14</v>
      </c>
      <c r="EH71" s="29" t="s">
        <v>16</v>
      </c>
      <c r="EI71" s="28" t="s">
        <v>15</v>
      </c>
      <c r="EJ71" s="19" t="s">
        <v>105</v>
      </c>
      <c r="EK71" s="29" t="s">
        <v>16</v>
      </c>
      <c r="EL71" s="28" t="s">
        <v>15</v>
      </c>
      <c r="EM71" s="31" t="s">
        <v>19</v>
      </c>
      <c r="EN71" s="32" t="s">
        <v>104</v>
      </c>
      <c r="EO71" s="27" t="s">
        <v>14</v>
      </c>
      <c r="EP71" s="30" t="s">
        <v>18</v>
      </c>
      <c r="EQ71" s="26" t="s">
        <v>17</v>
      </c>
      <c r="ER71" s="27" t="s">
        <v>14</v>
      </c>
      <c r="ES71" s="28" t="s">
        <v>15</v>
      </c>
      <c r="ET71" s="29" t="s">
        <v>16</v>
      </c>
      <c r="EU71" s="27" t="s">
        <v>14</v>
      </c>
      <c r="EV71" s="30" t="s">
        <v>18</v>
      </c>
      <c r="EW71" s="27" t="s">
        <v>14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3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3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3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3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3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30" t="s">
        <v>18</v>
      </c>
      <c r="DA74" s="27" t="s">
        <v>14</v>
      </c>
      <c r="DB74" s="28" t="s">
        <v>15</v>
      </c>
      <c r="DC74" s="29" t="s">
        <v>16</v>
      </c>
      <c r="DD74" s="27" t="s">
        <v>14</v>
      </c>
      <c r="DE74" s="32" t="s">
        <v>104</v>
      </c>
      <c r="DF74" s="28" t="s">
        <v>15</v>
      </c>
      <c r="DG74" s="27" t="s">
        <v>14</v>
      </c>
      <c r="DH74" s="29" t="s">
        <v>16</v>
      </c>
      <c r="DI74" s="31" t="s">
        <v>19</v>
      </c>
      <c r="DJ74" s="27" t="s">
        <v>14</v>
      </c>
      <c r="DK74" s="28" t="s">
        <v>15</v>
      </c>
      <c r="DL74" s="27" t="s">
        <v>14</v>
      </c>
      <c r="DM74" s="26" t="s">
        <v>17</v>
      </c>
      <c r="DN74" s="29" t="s">
        <v>16</v>
      </c>
      <c r="DO74" s="28" t="s">
        <v>15</v>
      </c>
      <c r="DP74" s="27" t="s">
        <v>14</v>
      </c>
      <c r="DQ74" s="30" t="s">
        <v>18</v>
      </c>
      <c r="DR74" s="28" t="s">
        <v>15</v>
      </c>
      <c r="DS74" s="27" t="s">
        <v>14</v>
      </c>
      <c r="DT74" s="29" t="s">
        <v>16</v>
      </c>
      <c r="DU74" s="32" t="s">
        <v>104</v>
      </c>
      <c r="DV74" s="27" t="s">
        <v>14</v>
      </c>
      <c r="DW74" s="28" t="s">
        <v>15</v>
      </c>
      <c r="DX74" s="29" t="s">
        <v>16</v>
      </c>
      <c r="DY74" s="27" t="s">
        <v>14</v>
      </c>
      <c r="DZ74" s="31" t="s">
        <v>19</v>
      </c>
      <c r="EA74" s="28" t="s">
        <v>15</v>
      </c>
      <c r="EB74" s="27" t="s">
        <v>14</v>
      </c>
      <c r="EC74" s="29" t="s">
        <v>16</v>
      </c>
      <c r="ED74" s="32" t="s">
        <v>104</v>
      </c>
      <c r="EE74" s="27" t="s">
        <v>14</v>
      </c>
      <c r="EF74" s="28" t="s">
        <v>15</v>
      </c>
      <c r="EG74" s="30" t="s">
        <v>18</v>
      </c>
      <c r="EH74" s="27" t="s">
        <v>14</v>
      </c>
      <c r="EI74" s="29" t="s">
        <v>16</v>
      </c>
      <c r="EJ74" s="28" t="s">
        <v>15</v>
      </c>
      <c r="EK74" s="19" t="s">
        <v>105</v>
      </c>
      <c r="EL74" s="29" t="s">
        <v>16</v>
      </c>
      <c r="EM74" s="28" t="s">
        <v>15</v>
      </c>
      <c r="EN74" s="31" t="s">
        <v>19</v>
      </c>
      <c r="EO74" s="32" t="s">
        <v>104</v>
      </c>
      <c r="EP74" s="27" t="s">
        <v>14</v>
      </c>
      <c r="EQ74" s="30" t="s">
        <v>18</v>
      </c>
      <c r="ER74" s="26" t="s">
        <v>17</v>
      </c>
      <c r="ES74" s="27" t="s">
        <v>14</v>
      </c>
      <c r="ET74" s="28" t="s">
        <v>15</v>
      </c>
      <c r="EU74" s="29" t="s">
        <v>16</v>
      </c>
      <c r="EV74" s="27" t="s">
        <v>14</v>
      </c>
      <c r="EW74" s="30" t="s">
        <v>18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29" t="s">
        <v>16</v>
      </c>
      <c r="DA75" s="30" t="s">
        <v>18</v>
      </c>
      <c r="DB75" s="27" t="s">
        <v>14</v>
      </c>
      <c r="DC75" s="28" t="s">
        <v>15</v>
      </c>
      <c r="DD75" s="29" t="s">
        <v>16</v>
      </c>
      <c r="DE75" s="27" t="s">
        <v>14</v>
      </c>
      <c r="DF75" s="32" t="s">
        <v>104</v>
      </c>
      <c r="DG75" s="28" t="s">
        <v>15</v>
      </c>
      <c r="DH75" s="27" t="s">
        <v>14</v>
      </c>
      <c r="DI75" s="29" t="s">
        <v>16</v>
      </c>
      <c r="DJ75" s="31" t="s">
        <v>19</v>
      </c>
      <c r="DK75" s="19" t="s">
        <v>105</v>
      </c>
      <c r="DL75" s="28" t="s">
        <v>15</v>
      </c>
      <c r="DM75" s="27" t="s">
        <v>14</v>
      </c>
      <c r="DN75" s="26" t="s">
        <v>17</v>
      </c>
      <c r="DO75" s="29" t="s">
        <v>16</v>
      </c>
      <c r="DP75" s="28" t="s">
        <v>15</v>
      </c>
      <c r="DQ75" s="27" t="s">
        <v>14</v>
      </c>
      <c r="DR75" s="30" t="s">
        <v>18</v>
      </c>
      <c r="DS75" s="28" t="s">
        <v>15</v>
      </c>
      <c r="DT75" s="27" t="s">
        <v>14</v>
      </c>
      <c r="DU75" s="29" t="s">
        <v>16</v>
      </c>
      <c r="DV75" s="32" t="s">
        <v>104</v>
      </c>
      <c r="DW75" s="27" t="s">
        <v>14</v>
      </c>
      <c r="DX75" s="28" t="s">
        <v>15</v>
      </c>
      <c r="DY75" s="29" t="s">
        <v>16</v>
      </c>
      <c r="DZ75" s="27" t="s">
        <v>14</v>
      </c>
      <c r="EA75" s="31" t="s">
        <v>19</v>
      </c>
      <c r="EB75" s="28" t="s">
        <v>15</v>
      </c>
      <c r="EC75" s="27" t="s">
        <v>14</v>
      </c>
      <c r="ED75" s="29" t="s">
        <v>16</v>
      </c>
      <c r="EE75" s="32" t="s">
        <v>104</v>
      </c>
      <c r="EF75" s="27" t="s">
        <v>14</v>
      </c>
      <c r="EG75" s="28" t="s">
        <v>15</v>
      </c>
      <c r="EH75" s="30" t="s">
        <v>18</v>
      </c>
      <c r="EI75" s="27" t="s">
        <v>14</v>
      </c>
      <c r="EJ75" s="29" t="s">
        <v>16</v>
      </c>
      <c r="EK75" s="28" t="s">
        <v>15</v>
      </c>
      <c r="EL75" s="19" t="s">
        <v>105</v>
      </c>
      <c r="EM75" s="29" t="s">
        <v>16</v>
      </c>
      <c r="EN75" s="28" t="s">
        <v>15</v>
      </c>
      <c r="EO75" s="31" t="s">
        <v>19</v>
      </c>
      <c r="EP75" s="32" t="s">
        <v>104</v>
      </c>
      <c r="EQ75" s="27" t="s">
        <v>14</v>
      </c>
      <c r="ER75" s="30" t="s">
        <v>18</v>
      </c>
      <c r="ES75" s="26" t="s">
        <v>17</v>
      </c>
      <c r="ET75" s="27" t="s">
        <v>14</v>
      </c>
      <c r="EU75" s="28" t="s">
        <v>15</v>
      </c>
      <c r="EV75" s="29" t="s">
        <v>16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3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3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7" t="s">
        <v>14</v>
      </c>
      <c r="DA76" s="29" t="s">
        <v>16</v>
      </c>
      <c r="DB76" s="30" t="s">
        <v>18</v>
      </c>
      <c r="DC76" s="27" t="s">
        <v>14</v>
      </c>
      <c r="DD76" s="28" t="s">
        <v>15</v>
      </c>
      <c r="DE76" s="29" t="s">
        <v>16</v>
      </c>
      <c r="DF76" s="27" t="s">
        <v>14</v>
      </c>
      <c r="DG76" s="32" t="s">
        <v>104</v>
      </c>
      <c r="DH76" s="28" t="s">
        <v>15</v>
      </c>
      <c r="DI76" s="27" t="s">
        <v>14</v>
      </c>
      <c r="DJ76" s="29" t="s">
        <v>16</v>
      </c>
      <c r="DK76" s="31" t="s">
        <v>19</v>
      </c>
      <c r="DL76" s="19" t="s">
        <v>105</v>
      </c>
      <c r="DM76" s="28" t="s">
        <v>15</v>
      </c>
      <c r="DN76" s="32" t="s">
        <v>104</v>
      </c>
      <c r="DO76" s="26" t="s">
        <v>17</v>
      </c>
      <c r="DP76" s="29" t="s">
        <v>16</v>
      </c>
      <c r="DQ76" s="28" t="s">
        <v>15</v>
      </c>
      <c r="DR76" s="27" t="s">
        <v>14</v>
      </c>
      <c r="DS76" s="30" t="s">
        <v>18</v>
      </c>
      <c r="DT76" s="28" t="s">
        <v>15</v>
      </c>
      <c r="DU76" s="27" t="s">
        <v>14</v>
      </c>
      <c r="DV76" s="29" t="s">
        <v>16</v>
      </c>
      <c r="DW76" s="32" t="s">
        <v>104</v>
      </c>
      <c r="DX76" s="27" t="s">
        <v>14</v>
      </c>
      <c r="DY76" s="28" t="s">
        <v>15</v>
      </c>
      <c r="DZ76" s="29" t="s">
        <v>16</v>
      </c>
      <c r="EA76" s="27" t="s">
        <v>14</v>
      </c>
      <c r="EB76" s="31" t="s">
        <v>19</v>
      </c>
      <c r="EC76" s="28" t="s">
        <v>15</v>
      </c>
      <c r="ED76" s="27" t="s">
        <v>14</v>
      </c>
      <c r="EE76" s="29" t="s">
        <v>16</v>
      </c>
      <c r="EF76" s="32" t="s">
        <v>104</v>
      </c>
      <c r="EG76" s="27" t="s">
        <v>14</v>
      </c>
      <c r="EH76" s="28" t="s">
        <v>15</v>
      </c>
      <c r="EI76" s="30" t="s">
        <v>18</v>
      </c>
      <c r="EJ76" s="27" t="s">
        <v>14</v>
      </c>
      <c r="EK76" s="29" t="s">
        <v>16</v>
      </c>
      <c r="EL76" s="28" t="s">
        <v>15</v>
      </c>
      <c r="EM76" s="19" t="s">
        <v>105</v>
      </c>
      <c r="EN76" s="29" t="s">
        <v>16</v>
      </c>
      <c r="EO76" s="28" t="s">
        <v>15</v>
      </c>
      <c r="EP76" s="31" t="s">
        <v>19</v>
      </c>
      <c r="EQ76" s="32" t="s">
        <v>104</v>
      </c>
      <c r="ER76" s="27" t="s">
        <v>14</v>
      </c>
      <c r="ES76" s="30" t="s">
        <v>18</v>
      </c>
      <c r="ET76" s="26" t="s">
        <v>17</v>
      </c>
      <c r="EU76" s="27" t="s">
        <v>14</v>
      </c>
      <c r="EV76" s="28" t="s">
        <v>15</v>
      </c>
      <c r="EW76" s="29" t="s">
        <v>16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3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3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8" t="s">
        <v>15</v>
      </c>
      <c r="DA77" s="27" t="s">
        <v>14</v>
      </c>
      <c r="DB77" s="29" t="s">
        <v>16</v>
      </c>
      <c r="DC77" s="30" t="s">
        <v>18</v>
      </c>
      <c r="DD77" s="27" t="s">
        <v>14</v>
      </c>
      <c r="DE77" s="28" t="s">
        <v>15</v>
      </c>
      <c r="DF77" s="29" t="s">
        <v>16</v>
      </c>
      <c r="DG77" s="27" t="s">
        <v>14</v>
      </c>
      <c r="DH77" s="32" t="s">
        <v>104</v>
      </c>
      <c r="DI77" s="28" t="s">
        <v>15</v>
      </c>
      <c r="DJ77" s="27" t="s">
        <v>14</v>
      </c>
      <c r="DK77" s="29" t="s">
        <v>16</v>
      </c>
      <c r="DL77" s="31" t="s">
        <v>19</v>
      </c>
      <c r="DM77" s="19" t="s">
        <v>105</v>
      </c>
      <c r="DN77" s="28" t="s">
        <v>15</v>
      </c>
      <c r="DO77" s="27" t="s">
        <v>14</v>
      </c>
      <c r="DP77" s="26" t="s">
        <v>17</v>
      </c>
      <c r="DQ77" s="29" t="s">
        <v>16</v>
      </c>
      <c r="DR77" s="28" t="s">
        <v>15</v>
      </c>
      <c r="DS77" s="27" t="s">
        <v>14</v>
      </c>
      <c r="DT77" s="30" t="s">
        <v>18</v>
      </c>
      <c r="DU77" s="28" t="s">
        <v>15</v>
      </c>
      <c r="DV77" s="27" t="s">
        <v>14</v>
      </c>
      <c r="DW77" s="29" t="s">
        <v>16</v>
      </c>
      <c r="DX77" s="32" t="s">
        <v>104</v>
      </c>
      <c r="DY77" s="27" t="s">
        <v>14</v>
      </c>
      <c r="DZ77" s="28" t="s">
        <v>15</v>
      </c>
      <c r="EA77" s="29" t="s">
        <v>16</v>
      </c>
      <c r="EB77" s="27" t="s">
        <v>14</v>
      </c>
      <c r="EC77" s="31" t="s">
        <v>19</v>
      </c>
      <c r="ED77" s="28" t="s">
        <v>15</v>
      </c>
      <c r="EE77" s="27" t="s">
        <v>14</v>
      </c>
      <c r="EF77" s="29" t="s">
        <v>16</v>
      </c>
      <c r="EG77" s="32" t="s">
        <v>104</v>
      </c>
      <c r="EH77" s="27" t="s">
        <v>14</v>
      </c>
      <c r="EI77" s="28" t="s">
        <v>15</v>
      </c>
      <c r="EJ77" s="30" t="s">
        <v>18</v>
      </c>
      <c r="EK77" s="27" t="s">
        <v>14</v>
      </c>
      <c r="EL77" s="29" t="s">
        <v>16</v>
      </c>
      <c r="EM77" s="28" t="s">
        <v>15</v>
      </c>
      <c r="EN77" s="19" t="s">
        <v>105</v>
      </c>
      <c r="EO77" s="29" t="s">
        <v>16</v>
      </c>
      <c r="EP77" s="28" t="s">
        <v>15</v>
      </c>
      <c r="EQ77" s="31" t="s">
        <v>19</v>
      </c>
      <c r="ER77" s="32" t="s">
        <v>104</v>
      </c>
      <c r="ES77" s="27" t="s">
        <v>14</v>
      </c>
      <c r="ET77" s="30" t="s">
        <v>18</v>
      </c>
      <c r="EU77" s="26" t="s">
        <v>17</v>
      </c>
      <c r="EV77" s="27" t="s">
        <v>14</v>
      </c>
      <c r="EW77" s="28" t="s">
        <v>15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30" t="s">
        <v>18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32" t="s">
        <v>104</v>
      </c>
      <c r="DA78" s="28" t="s">
        <v>15</v>
      </c>
      <c r="DB78" s="27" t="s">
        <v>14</v>
      </c>
      <c r="DC78" s="29" t="s">
        <v>16</v>
      </c>
      <c r="DD78" s="30" t="s">
        <v>18</v>
      </c>
      <c r="DE78" s="27" t="s">
        <v>14</v>
      </c>
      <c r="DF78" s="28" t="s">
        <v>15</v>
      </c>
      <c r="DG78" s="29" t="s">
        <v>16</v>
      </c>
      <c r="DH78" s="27" t="s">
        <v>14</v>
      </c>
      <c r="DI78" s="32" t="s">
        <v>104</v>
      </c>
      <c r="DJ78" s="28" t="s">
        <v>15</v>
      </c>
      <c r="DK78" s="27" t="s">
        <v>14</v>
      </c>
      <c r="DL78" s="29" t="s">
        <v>16</v>
      </c>
      <c r="DM78" s="31" t="s">
        <v>19</v>
      </c>
      <c r="DN78" s="19" t="s">
        <v>105</v>
      </c>
      <c r="DO78" s="28" t="s">
        <v>15</v>
      </c>
      <c r="DP78" s="27" t="s">
        <v>14</v>
      </c>
      <c r="DQ78" s="26" t="s">
        <v>17</v>
      </c>
      <c r="DR78" s="29" t="s">
        <v>16</v>
      </c>
      <c r="DS78" s="28" t="s">
        <v>15</v>
      </c>
      <c r="DT78" s="27" t="s">
        <v>14</v>
      </c>
      <c r="DU78" s="30" t="s">
        <v>18</v>
      </c>
      <c r="DV78" s="28" t="s">
        <v>15</v>
      </c>
      <c r="DW78" s="27" t="s">
        <v>14</v>
      </c>
      <c r="DX78" s="29" t="s">
        <v>16</v>
      </c>
      <c r="DY78" s="32" t="s">
        <v>104</v>
      </c>
      <c r="DZ78" s="27" t="s">
        <v>14</v>
      </c>
      <c r="EA78" s="28" t="s">
        <v>15</v>
      </c>
      <c r="EB78" s="29" t="s">
        <v>16</v>
      </c>
      <c r="EC78" s="27" t="s">
        <v>14</v>
      </c>
      <c r="ED78" s="31" t="s">
        <v>19</v>
      </c>
      <c r="EE78" s="28" t="s">
        <v>15</v>
      </c>
      <c r="EF78" s="27" t="s">
        <v>14</v>
      </c>
      <c r="EG78" s="29" t="s">
        <v>16</v>
      </c>
      <c r="EH78" s="32" t="s">
        <v>104</v>
      </c>
      <c r="EI78" s="27" t="s">
        <v>14</v>
      </c>
      <c r="EJ78" s="28" t="s">
        <v>15</v>
      </c>
      <c r="EK78" s="30" t="s">
        <v>18</v>
      </c>
      <c r="EL78" s="27" t="s">
        <v>14</v>
      </c>
      <c r="EM78" s="29" t="s">
        <v>16</v>
      </c>
      <c r="EN78" s="28" t="s">
        <v>15</v>
      </c>
      <c r="EO78" s="19" t="s">
        <v>105</v>
      </c>
      <c r="EP78" s="29" t="s">
        <v>16</v>
      </c>
      <c r="EQ78" s="28" t="s">
        <v>15</v>
      </c>
      <c r="ER78" s="31" t="s">
        <v>19</v>
      </c>
      <c r="ES78" s="32" t="s">
        <v>104</v>
      </c>
      <c r="ET78" s="27" t="s">
        <v>14</v>
      </c>
      <c r="EU78" s="30" t="s">
        <v>18</v>
      </c>
      <c r="EV78" s="26" t="s">
        <v>17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27" t="s">
        <v>14</v>
      </c>
      <c r="DA79" s="32" t="s">
        <v>104</v>
      </c>
      <c r="DB79" s="28" t="s">
        <v>15</v>
      </c>
      <c r="DC79" s="27" t="s">
        <v>14</v>
      </c>
      <c r="DD79" s="29" t="s">
        <v>16</v>
      </c>
      <c r="DE79" s="30" t="s">
        <v>18</v>
      </c>
      <c r="DF79" s="27" t="s">
        <v>14</v>
      </c>
      <c r="DG79" s="28" t="s">
        <v>15</v>
      </c>
      <c r="DH79" s="29" t="s">
        <v>16</v>
      </c>
      <c r="DI79" s="27" t="s">
        <v>14</v>
      </c>
      <c r="DJ79" s="32" t="s">
        <v>104</v>
      </c>
      <c r="DK79" s="28" t="s">
        <v>15</v>
      </c>
      <c r="DL79" s="27" t="s">
        <v>14</v>
      </c>
      <c r="DM79" s="29" t="s">
        <v>16</v>
      </c>
      <c r="DN79" s="31" t="s">
        <v>19</v>
      </c>
      <c r="DO79" s="19" t="s">
        <v>105</v>
      </c>
      <c r="DP79" s="28" t="s">
        <v>15</v>
      </c>
      <c r="DQ79" s="27" t="s">
        <v>14</v>
      </c>
      <c r="DR79" s="26" t="s">
        <v>17</v>
      </c>
      <c r="DS79" s="29" t="s">
        <v>16</v>
      </c>
      <c r="DT79" s="28" t="s">
        <v>15</v>
      </c>
      <c r="DU79" s="27" t="s">
        <v>14</v>
      </c>
      <c r="DV79" s="30" t="s">
        <v>18</v>
      </c>
      <c r="DW79" s="28" t="s">
        <v>15</v>
      </c>
      <c r="DX79" s="27" t="s">
        <v>14</v>
      </c>
      <c r="DY79" s="29" t="s">
        <v>16</v>
      </c>
      <c r="DZ79" s="32" t="s">
        <v>104</v>
      </c>
      <c r="EA79" s="27" t="s">
        <v>14</v>
      </c>
      <c r="EB79" s="28" t="s">
        <v>15</v>
      </c>
      <c r="EC79" s="29" t="s">
        <v>16</v>
      </c>
      <c r="ED79" s="27" t="s">
        <v>14</v>
      </c>
      <c r="EE79" s="31" t="s">
        <v>19</v>
      </c>
      <c r="EF79" s="28" t="s">
        <v>15</v>
      </c>
      <c r="EG79" s="27" t="s">
        <v>14</v>
      </c>
      <c r="EH79" s="29" t="s">
        <v>16</v>
      </c>
      <c r="EI79" s="32" t="s">
        <v>104</v>
      </c>
      <c r="EJ79" s="27" t="s">
        <v>14</v>
      </c>
      <c r="EK79" s="28" t="s">
        <v>15</v>
      </c>
      <c r="EL79" s="30" t="s">
        <v>18</v>
      </c>
      <c r="EM79" s="27" t="s">
        <v>14</v>
      </c>
      <c r="EN79" s="29" t="s">
        <v>16</v>
      </c>
      <c r="EO79" s="28" t="s">
        <v>15</v>
      </c>
      <c r="EP79" s="19" t="s">
        <v>105</v>
      </c>
      <c r="EQ79" s="29" t="s">
        <v>16</v>
      </c>
      <c r="ER79" s="28" t="s">
        <v>15</v>
      </c>
      <c r="ES79" s="31" t="s">
        <v>19</v>
      </c>
      <c r="ET79" s="32" t="s">
        <v>104</v>
      </c>
      <c r="EU79" s="27" t="s">
        <v>14</v>
      </c>
      <c r="EV79" s="30" t="s">
        <v>18</v>
      </c>
      <c r="EW79" s="26" t="s">
        <v>17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3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3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9" t="s">
        <v>16</v>
      </c>
      <c r="DA80" s="27" t="s">
        <v>14</v>
      </c>
      <c r="DB80" s="32" t="s">
        <v>104</v>
      </c>
      <c r="DC80" s="28" t="s">
        <v>15</v>
      </c>
      <c r="DD80" s="27" t="s">
        <v>14</v>
      </c>
      <c r="DE80" s="29" t="s">
        <v>16</v>
      </c>
      <c r="DF80" s="30" t="s">
        <v>18</v>
      </c>
      <c r="DG80" s="27" t="s">
        <v>14</v>
      </c>
      <c r="DH80" s="28" t="s">
        <v>15</v>
      </c>
      <c r="DI80" s="29" t="s">
        <v>16</v>
      </c>
      <c r="DJ80" s="27" t="s">
        <v>14</v>
      </c>
      <c r="DK80" s="32" t="s">
        <v>104</v>
      </c>
      <c r="DL80" s="28" t="s">
        <v>15</v>
      </c>
      <c r="DM80" s="27" t="s">
        <v>14</v>
      </c>
      <c r="DN80" s="29" t="s">
        <v>16</v>
      </c>
      <c r="DO80" s="31" t="s">
        <v>19</v>
      </c>
      <c r="DP80" s="19" t="s">
        <v>105</v>
      </c>
      <c r="DQ80" s="28" t="s">
        <v>15</v>
      </c>
      <c r="DR80" s="32" t="s">
        <v>104</v>
      </c>
      <c r="DS80" s="26" t="s">
        <v>17</v>
      </c>
      <c r="DT80" s="29" t="s">
        <v>16</v>
      </c>
      <c r="DU80" s="28" t="s">
        <v>15</v>
      </c>
      <c r="DV80" s="27" t="s">
        <v>14</v>
      </c>
      <c r="DW80" s="30" t="s">
        <v>18</v>
      </c>
      <c r="DX80" s="28" t="s">
        <v>15</v>
      </c>
      <c r="DY80" s="27" t="s">
        <v>14</v>
      </c>
      <c r="DZ80" s="29" t="s">
        <v>16</v>
      </c>
      <c r="EA80" s="32" t="s">
        <v>104</v>
      </c>
      <c r="EB80" s="27" t="s">
        <v>14</v>
      </c>
      <c r="EC80" s="28" t="s">
        <v>15</v>
      </c>
      <c r="ED80" s="29" t="s">
        <v>16</v>
      </c>
      <c r="EE80" s="27" t="s">
        <v>14</v>
      </c>
      <c r="EF80" s="31" t="s">
        <v>19</v>
      </c>
      <c r="EG80" s="28" t="s">
        <v>15</v>
      </c>
      <c r="EH80" s="27" t="s">
        <v>14</v>
      </c>
      <c r="EI80" s="29" t="s">
        <v>16</v>
      </c>
      <c r="EJ80" s="32" t="s">
        <v>104</v>
      </c>
      <c r="EK80" s="27" t="s">
        <v>14</v>
      </c>
      <c r="EL80" s="28" t="s">
        <v>15</v>
      </c>
      <c r="EM80" s="30" t="s">
        <v>18</v>
      </c>
      <c r="EN80" s="27" t="s">
        <v>14</v>
      </c>
      <c r="EO80" s="29" t="s">
        <v>16</v>
      </c>
      <c r="EP80" s="28" t="s">
        <v>15</v>
      </c>
      <c r="EQ80" s="19" t="s">
        <v>105</v>
      </c>
      <c r="ER80" s="29" t="s">
        <v>16</v>
      </c>
      <c r="ES80" s="28" t="s">
        <v>15</v>
      </c>
      <c r="ET80" s="31" t="s">
        <v>19</v>
      </c>
      <c r="EU80" s="32" t="s">
        <v>104</v>
      </c>
      <c r="EV80" s="27" t="s">
        <v>14</v>
      </c>
      <c r="EW80" s="30" t="s">
        <v>18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3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3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3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3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8" t="s">
        <v>15</v>
      </c>
      <c r="DA81" s="29" t="s">
        <v>16</v>
      </c>
      <c r="DB81" s="27" t="s">
        <v>14</v>
      </c>
      <c r="DC81" s="32" t="s">
        <v>104</v>
      </c>
      <c r="DD81" s="28" t="s">
        <v>15</v>
      </c>
      <c r="DE81" s="27" t="s">
        <v>14</v>
      </c>
      <c r="DF81" s="29" t="s">
        <v>16</v>
      </c>
      <c r="DG81" s="30" t="s">
        <v>18</v>
      </c>
      <c r="DH81" s="27" t="s">
        <v>14</v>
      </c>
      <c r="DI81" s="28" t="s">
        <v>15</v>
      </c>
      <c r="DJ81" s="29" t="s">
        <v>16</v>
      </c>
      <c r="DK81" s="27" t="s">
        <v>14</v>
      </c>
      <c r="DL81" s="32" t="s">
        <v>104</v>
      </c>
      <c r="DM81" s="28" t="s">
        <v>15</v>
      </c>
      <c r="DN81" s="27" t="s">
        <v>14</v>
      </c>
      <c r="DO81" s="29" t="s">
        <v>16</v>
      </c>
      <c r="DP81" s="31" t="s">
        <v>19</v>
      </c>
      <c r="DQ81" s="19" t="s">
        <v>105</v>
      </c>
      <c r="DR81" s="28" t="s">
        <v>15</v>
      </c>
      <c r="DS81" s="23" t="s">
        <v>20</v>
      </c>
      <c r="DT81" s="26" t="s">
        <v>17</v>
      </c>
      <c r="DU81" s="29" t="s">
        <v>16</v>
      </c>
      <c r="DV81" s="28" t="s">
        <v>15</v>
      </c>
      <c r="DW81" s="27" t="s">
        <v>14</v>
      </c>
      <c r="DX81" s="30" t="s">
        <v>18</v>
      </c>
      <c r="DY81" s="28" t="s">
        <v>15</v>
      </c>
      <c r="DZ81" s="27" t="s">
        <v>14</v>
      </c>
      <c r="EA81" s="29" t="s">
        <v>16</v>
      </c>
      <c r="EB81" s="32" t="s">
        <v>104</v>
      </c>
      <c r="EC81" s="27" t="s">
        <v>14</v>
      </c>
      <c r="ED81" s="28" t="s">
        <v>15</v>
      </c>
      <c r="EE81" s="29" t="s">
        <v>16</v>
      </c>
      <c r="EF81" s="27" t="s">
        <v>14</v>
      </c>
      <c r="EG81" s="31" t="s">
        <v>19</v>
      </c>
      <c r="EH81" s="28" t="s">
        <v>15</v>
      </c>
      <c r="EI81" s="27" t="s">
        <v>14</v>
      </c>
      <c r="EJ81" s="29" t="s">
        <v>16</v>
      </c>
      <c r="EK81" s="32" t="s">
        <v>104</v>
      </c>
      <c r="EL81" s="27" t="s">
        <v>14</v>
      </c>
      <c r="EM81" s="28" t="s">
        <v>15</v>
      </c>
      <c r="EN81" s="30" t="s">
        <v>18</v>
      </c>
      <c r="EO81" s="27" t="s">
        <v>14</v>
      </c>
      <c r="EP81" s="29" t="s">
        <v>16</v>
      </c>
      <c r="EQ81" s="28" t="s">
        <v>15</v>
      </c>
      <c r="ER81" s="19" t="s">
        <v>105</v>
      </c>
      <c r="ES81" s="29" t="s">
        <v>16</v>
      </c>
      <c r="ET81" s="28" t="s">
        <v>15</v>
      </c>
      <c r="EU81" s="31" t="s">
        <v>19</v>
      </c>
      <c r="EV81" s="32" t="s">
        <v>104</v>
      </c>
      <c r="EW81" s="27" t="s">
        <v>14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31" t="s">
        <v>19</v>
      </c>
      <c r="DA82" s="28" t="s">
        <v>15</v>
      </c>
      <c r="DB82" s="29" t="s">
        <v>16</v>
      </c>
      <c r="DC82" s="27" t="s">
        <v>14</v>
      </c>
      <c r="DD82" s="32" t="s">
        <v>104</v>
      </c>
      <c r="DE82" s="28" t="s">
        <v>15</v>
      </c>
      <c r="DF82" s="27" t="s">
        <v>14</v>
      </c>
      <c r="DG82" s="29" t="s">
        <v>16</v>
      </c>
      <c r="DH82" s="30" t="s">
        <v>18</v>
      </c>
      <c r="DI82" s="27" t="s">
        <v>14</v>
      </c>
      <c r="DJ82" s="28" t="s">
        <v>15</v>
      </c>
      <c r="DK82" s="29" t="s">
        <v>16</v>
      </c>
      <c r="DL82" s="27" t="s">
        <v>14</v>
      </c>
      <c r="DM82" s="32" t="s">
        <v>104</v>
      </c>
      <c r="DN82" s="28" t="s">
        <v>15</v>
      </c>
      <c r="DO82" s="27" t="s">
        <v>14</v>
      </c>
      <c r="DP82" s="29" t="s">
        <v>16</v>
      </c>
      <c r="DQ82" s="31" t="s">
        <v>19</v>
      </c>
      <c r="DR82" s="19" t="s">
        <v>105</v>
      </c>
      <c r="DS82" s="28" t="s">
        <v>15</v>
      </c>
      <c r="DT82" s="32" t="s">
        <v>104</v>
      </c>
      <c r="DU82" s="26" t="s">
        <v>17</v>
      </c>
      <c r="DV82" s="29" t="s">
        <v>16</v>
      </c>
      <c r="DW82" s="28" t="s">
        <v>15</v>
      </c>
      <c r="DX82" s="27" t="s">
        <v>14</v>
      </c>
      <c r="DY82" s="30" t="s">
        <v>18</v>
      </c>
      <c r="DZ82" s="28" t="s">
        <v>15</v>
      </c>
      <c r="EA82" s="27" t="s">
        <v>14</v>
      </c>
      <c r="EB82" s="29" t="s">
        <v>16</v>
      </c>
      <c r="EC82" s="32" t="s">
        <v>104</v>
      </c>
      <c r="ED82" s="27" t="s">
        <v>14</v>
      </c>
      <c r="EE82" s="28" t="s">
        <v>15</v>
      </c>
      <c r="EF82" s="29" t="s">
        <v>16</v>
      </c>
      <c r="EG82" s="27" t="s">
        <v>14</v>
      </c>
      <c r="EH82" s="31" t="s">
        <v>19</v>
      </c>
      <c r="EI82" s="28" t="s">
        <v>15</v>
      </c>
      <c r="EJ82" s="27" t="s">
        <v>14</v>
      </c>
      <c r="EK82" s="29" t="s">
        <v>16</v>
      </c>
      <c r="EL82" s="32" t="s">
        <v>104</v>
      </c>
      <c r="EM82" s="27" t="s">
        <v>14</v>
      </c>
      <c r="EN82" s="28" t="s">
        <v>15</v>
      </c>
      <c r="EO82" s="30" t="s">
        <v>18</v>
      </c>
      <c r="EP82" s="27" t="s">
        <v>14</v>
      </c>
      <c r="EQ82" s="29" t="s">
        <v>16</v>
      </c>
      <c r="ER82" s="28" t="s">
        <v>15</v>
      </c>
      <c r="ES82" s="19" t="s">
        <v>105</v>
      </c>
      <c r="ET82" s="29" t="s">
        <v>16</v>
      </c>
      <c r="EU82" s="28" t="s">
        <v>15</v>
      </c>
      <c r="EV82" s="31" t="s">
        <v>19</v>
      </c>
      <c r="EW82" s="32" t="s">
        <v>104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31" t="s">
        <v>19</v>
      </c>
      <c r="DB83" s="28" t="s">
        <v>15</v>
      </c>
      <c r="DC83" s="29" t="s">
        <v>16</v>
      </c>
      <c r="DD83" s="27" t="s">
        <v>14</v>
      </c>
      <c r="DE83" s="32" t="s">
        <v>104</v>
      </c>
      <c r="DF83" s="28" t="s">
        <v>15</v>
      </c>
      <c r="DG83" s="27" t="s">
        <v>14</v>
      </c>
      <c r="DH83" s="29" t="s">
        <v>16</v>
      </c>
      <c r="DI83" s="30" t="s">
        <v>18</v>
      </c>
      <c r="DJ83" s="27" t="s">
        <v>14</v>
      </c>
      <c r="DK83" s="28" t="s">
        <v>15</v>
      </c>
      <c r="DL83" s="29" t="s">
        <v>16</v>
      </c>
      <c r="DM83" s="27" t="s">
        <v>14</v>
      </c>
      <c r="DN83" s="32" t="s">
        <v>104</v>
      </c>
      <c r="DO83" s="28" t="s">
        <v>15</v>
      </c>
      <c r="DP83" s="27" t="s">
        <v>14</v>
      </c>
      <c r="DQ83" s="29" t="s">
        <v>16</v>
      </c>
      <c r="DR83" s="31" t="s">
        <v>19</v>
      </c>
      <c r="DS83" s="19" t="s">
        <v>105</v>
      </c>
      <c r="DT83" s="28" t="s">
        <v>15</v>
      </c>
      <c r="DU83" s="27" t="s">
        <v>14</v>
      </c>
      <c r="DV83" s="26" t="s">
        <v>17</v>
      </c>
      <c r="DW83" s="29" t="s">
        <v>16</v>
      </c>
      <c r="DX83" s="28" t="s">
        <v>15</v>
      </c>
      <c r="DY83" s="27" t="s">
        <v>14</v>
      </c>
      <c r="DZ83" s="30" t="s">
        <v>18</v>
      </c>
      <c r="EA83" s="28" t="s">
        <v>15</v>
      </c>
      <c r="EB83" s="27" t="s">
        <v>14</v>
      </c>
      <c r="EC83" s="29" t="s">
        <v>16</v>
      </c>
      <c r="ED83" s="32" t="s">
        <v>104</v>
      </c>
      <c r="EE83" s="27" t="s">
        <v>14</v>
      </c>
      <c r="EF83" s="28" t="s">
        <v>15</v>
      </c>
      <c r="EG83" s="29" t="s">
        <v>16</v>
      </c>
      <c r="EH83" s="27" t="s">
        <v>14</v>
      </c>
      <c r="EI83" s="31" t="s">
        <v>19</v>
      </c>
      <c r="EJ83" s="28" t="s">
        <v>15</v>
      </c>
      <c r="EK83" s="27" t="s">
        <v>14</v>
      </c>
      <c r="EL83" s="29" t="s">
        <v>16</v>
      </c>
      <c r="EM83" s="32" t="s">
        <v>104</v>
      </c>
      <c r="EN83" s="27" t="s">
        <v>14</v>
      </c>
      <c r="EO83" s="28" t="s">
        <v>15</v>
      </c>
      <c r="EP83" s="30" t="s">
        <v>18</v>
      </c>
      <c r="EQ83" s="27" t="s">
        <v>14</v>
      </c>
      <c r="ER83" s="29" t="s">
        <v>16</v>
      </c>
      <c r="ES83" s="28" t="s">
        <v>15</v>
      </c>
      <c r="ET83" s="19" t="s">
        <v>105</v>
      </c>
      <c r="EU83" s="29" t="s">
        <v>16</v>
      </c>
      <c r="EV83" s="28" t="s">
        <v>15</v>
      </c>
      <c r="EW83" s="31" t="s">
        <v>19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3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3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3" t="s">
        <v>109</v>
      </c>
      <c r="CP84" s="30" t="s">
        <v>18</v>
      </c>
      <c r="CQ84" s="27" t="s">
        <v>14</v>
      </c>
      <c r="CR84" s="26" t="s">
        <v>17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31" t="s">
        <v>19</v>
      </c>
      <c r="DC84" s="28" t="s">
        <v>15</v>
      </c>
      <c r="DD84" s="29" t="s">
        <v>16</v>
      </c>
      <c r="DE84" s="27" t="s">
        <v>14</v>
      </c>
      <c r="DF84" s="32" t="s">
        <v>104</v>
      </c>
      <c r="DG84" s="28" t="s">
        <v>15</v>
      </c>
      <c r="DH84" s="27" t="s">
        <v>14</v>
      </c>
      <c r="DI84" s="29" t="s">
        <v>16</v>
      </c>
      <c r="DJ84" s="30" t="s">
        <v>18</v>
      </c>
      <c r="DK84" s="27" t="s">
        <v>14</v>
      </c>
      <c r="DL84" s="28" t="s">
        <v>15</v>
      </c>
      <c r="DM84" s="29" t="s">
        <v>16</v>
      </c>
      <c r="DN84" s="27" t="s">
        <v>14</v>
      </c>
      <c r="DO84" s="32" t="s">
        <v>104</v>
      </c>
      <c r="DP84" s="28" t="s">
        <v>15</v>
      </c>
      <c r="DQ84" s="27" t="s">
        <v>14</v>
      </c>
      <c r="DR84" s="29" t="s">
        <v>16</v>
      </c>
      <c r="DS84" s="31" t="s">
        <v>19</v>
      </c>
      <c r="DT84" s="19" t="s">
        <v>105</v>
      </c>
      <c r="DU84" s="28" t="s">
        <v>15</v>
      </c>
      <c r="DV84" s="27" t="s">
        <v>14</v>
      </c>
      <c r="DW84" s="26" t="s">
        <v>17</v>
      </c>
      <c r="DX84" s="29" t="s">
        <v>16</v>
      </c>
      <c r="DY84" s="28" t="s">
        <v>15</v>
      </c>
      <c r="DZ84" s="27" t="s">
        <v>14</v>
      </c>
      <c r="EA84" s="30" t="s">
        <v>18</v>
      </c>
      <c r="EB84" s="28" t="s">
        <v>15</v>
      </c>
      <c r="EC84" s="27" t="s">
        <v>14</v>
      </c>
      <c r="ED84" s="29" t="s">
        <v>16</v>
      </c>
      <c r="EE84" s="32" t="s">
        <v>104</v>
      </c>
      <c r="EF84" s="27" t="s">
        <v>14</v>
      </c>
      <c r="EG84" s="28" t="s">
        <v>15</v>
      </c>
      <c r="EH84" s="29" t="s">
        <v>16</v>
      </c>
      <c r="EI84" s="27" t="s">
        <v>14</v>
      </c>
      <c r="EJ84" s="31" t="s">
        <v>19</v>
      </c>
      <c r="EK84" s="28" t="s">
        <v>15</v>
      </c>
      <c r="EL84" s="27" t="s">
        <v>14</v>
      </c>
      <c r="EM84" s="29" t="s">
        <v>16</v>
      </c>
      <c r="EN84" s="32" t="s">
        <v>104</v>
      </c>
      <c r="EO84" s="27" t="s">
        <v>14</v>
      </c>
      <c r="EP84" s="28" t="s">
        <v>15</v>
      </c>
      <c r="EQ84" s="30" t="s">
        <v>18</v>
      </c>
      <c r="ER84" s="27" t="s">
        <v>14</v>
      </c>
      <c r="ES84" s="29" t="s">
        <v>16</v>
      </c>
      <c r="ET84" s="28" t="s">
        <v>15</v>
      </c>
      <c r="EU84" s="19" t="s">
        <v>105</v>
      </c>
      <c r="EV84" s="29" t="s">
        <v>16</v>
      </c>
      <c r="EW84" s="28" t="s">
        <v>15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3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3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8" t="s">
        <v>15</v>
      </c>
      <c r="DA85" s="30" t="s">
        <v>18</v>
      </c>
      <c r="DB85" s="27" t="s">
        <v>14</v>
      </c>
      <c r="DC85" s="31" t="s">
        <v>19</v>
      </c>
      <c r="DD85" s="28" t="s">
        <v>15</v>
      </c>
      <c r="DE85" s="29" t="s">
        <v>16</v>
      </c>
      <c r="DF85" s="27" t="s">
        <v>14</v>
      </c>
      <c r="DG85" s="32" t="s">
        <v>104</v>
      </c>
      <c r="DH85" s="28" t="s">
        <v>15</v>
      </c>
      <c r="DI85" s="27" t="s">
        <v>14</v>
      </c>
      <c r="DJ85" s="29" t="s">
        <v>16</v>
      </c>
      <c r="DK85" s="30" t="s">
        <v>18</v>
      </c>
      <c r="DL85" s="27" t="s">
        <v>14</v>
      </c>
      <c r="DM85" s="28" t="s">
        <v>15</v>
      </c>
      <c r="DN85" s="29" t="s">
        <v>16</v>
      </c>
      <c r="DO85" s="27" t="s">
        <v>14</v>
      </c>
      <c r="DP85" s="32" t="s">
        <v>104</v>
      </c>
      <c r="DQ85" s="28" t="s">
        <v>15</v>
      </c>
      <c r="DR85" s="27" t="s">
        <v>14</v>
      </c>
      <c r="DS85" s="29" t="s">
        <v>16</v>
      </c>
      <c r="DT85" s="31" t="s">
        <v>19</v>
      </c>
      <c r="DU85" s="19" t="s">
        <v>105</v>
      </c>
      <c r="DV85" s="28" t="s">
        <v>15</v>
      </c>
      <c r="DW85" s="27" t="s">
        <v>14</v>
      </c>
      <c r="DX85" s="26" t="s">
        <v>17</v>
      </c>
      <c r="DY85" s="29" t="s">
        <v>16</v>
      </c>
      <c r="DZ85" s="28" t="s">
        <v>15</v>
      </c>
      <c r="EA85" s="27" t="s">
        <v>14</v>
      </c>
      <c r="EB85" s="30" t="s">
        <v>18</v>
      </c>
      <c r="EC85" s="28" t="s">
        <v>15</v>
      </c>
      <c r="ED85" s="27" t="s">
        <v>14</v>
      </c>
      <c r="EE85" s="29" t="s">
        <v>16</v>
      </c>
      <c r="EF85" s="32" t="s">
        <v>104</v>
      </c>
      <c r="EG85" s="27" t="s">
        <v>14</v>
      </c>
      <c r="EH85" s="28" t="s">
        <v>15</v>
      </c>
      <c r="EI85" s="29" t="s">
        <v>16</v>
      </c>
      <c r="EJ85" s="27" t="s">
        <v>14</v>
      </c>
      <c r="EK85" s="31" t="s">
        <v>19</v>
      </c>
      <c r="EL85" s="28" t="s">
        <v>15</v>
      </c>
      <c r="EM85" s="27" t="s">
        <v>14</v>
      </c>
      <c r="EN85" s="29" t="s">
        <v>16</v>
      </c>
      <c r="EO85" s="32" t="s">
        <v>104</v>
      </c>
      <c r="EP85" s="27" t="s">
        <v>14</v>
      </c>
      <c r="EQ85" s="28" t="s">
        <v>15</v>
      </c>
      <c r="ER85" s="30" t="s">
        <v>18</v>
      </c>
      <c r="ES85" s="27" t="s">
        <v>14</v>
      </c>
      <c r="ET85" s="29" t="s">
        <v>16</v>
      </c>
      <c r="EU85" s="28" t="s">
        <v>15</v>
      </c>
      <c r="EV85" s="19" t="s">
        <v>105</v>
      </c>
      <c r="EW85" s="29" t="s">
        <v>16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7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3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3" t="s">
        <v>109</v>
      </c>
      <c r="BZ88" s="20" t="s">
        <v>20</v>
      </c>
      <c r="CA88" s="20" t="s">
        <v>110</v>
      </c>
      <c r="CB88" s="20" t="s">
        <v>20</v>
      </c>
      <c r="CC88" s="33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26" t="s">
        <v>17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8" t="s">
        <v>15</v>
      </c>
      <c r="DB88" s="30" t="s">
        <v>18</v>
      </c>
      <c r="DC88" s="27" t="s">
        <v>14</v>
      </c>
      <c r="DD88" s="31" t="s">
        <v>19</v>
      </c>
      <c r="DE88" s="28" t="s">
        <v>15</v>
      </c>
      <c r="DF88" s="29" t="s">
        <v>16</v>
      </c>
      <c r="DG88" s="27" t="s">
        <v>14</v>
      </c>
      <c r="DH88" s="32" t="s">
        <v>104</v>
      </c>
      <c r="DI88" s="28" t="s">
        <v>15</v>
      </c>
      <c r="DJ88" s="27" t="s">
        <v>14</v>
      </c>
      <c r="DK88" s="29" t="s">
        <v>16</v>
      </c>
      <c r="DL88" s="30" t="s">
        <v>18</v>
      </c>
      <c r="DM88" s="27" t="s">
        <v>14</v>
      </c>
      <c r="DN88" s="28" t="s">
        <v>15</v>
      </c>
      <c r="DO88" s="29" t="s">
        <v>16</v>
      </c>
      <c r="DP88" s="27" t="s">
        <v>14</v>
      </c>
      <c r="DQ88" s="32" t="s">
        <v>104</v>
      </c>
      <c r="DR88" s="28" t="s">
        <v>15</v>
      </c>
      <c r="DS88" s="27" t="s">
        <v>14</v>
      </c>
      <c r="DT88" s="29" t="s">
        <v>16</v>
      </c>
      <c r="DU88" s="31" t="s">
        <v>19</v>
      </c>
      <c r="DV88" s="19" t="s">
        <v>105</v>
      </c>
      <c r="DW88" s="28" t="s">
        <v>15</v>
      </c>
      <c r="DX88" s="32" t="s">
        <v>104</v>
      </c>
      <c r="DY88" s="26" t="s">
        <v>17</v>
      </c>
      <c r="DZ88" s="29" t="s">
        <v>16</v>
      </c>
      <c r="EA88" s="28" t="s">
        <v>15</v>
      </c>
      <c r="EB88" s="27" t="s">
        <v>14</v>
      </c>
      <c r="EC88" s="30" t="s">
        <v>18</v>
      </c>
      <c r="ED88" s="28" t="s">
        <v>15</v>
      </c>
      <c r="EE88" s="27" t="s">
        <v>14</v>
      </c>
      <c r="EF88" s="29" t="s">
        <v>16</v>
      </c>
      <c r="EG88" s="32" t="s">
        <v>104</v>
      </c>
      <c r="EH88" s="27" t="s">
        <v>14</v>
      </c>
      <c r="EI88" s="28" t="s">
        <v>15</v>
      </c>
      <c r="EJ88" s="29" t="s">
        <v>16</v>
      </c>
      <c r="EK88" s="27" t="s">
        <v>14</v>
      </c>
      <c r="EL88" s="31" t="s">
        <v>19</v>
      </c>
      <c r="EM88" s="28" t="s">
        <v>15</v>
      </c>
      <c r="EN88" s="27" t="s">
        <v>14</v>
      </c>
      <c r="EO88" s="29" t="s">
        <v>16</v>
      </c>
      <c r="EP88" s="32" t="s">
        <v>104</v>
      </c>
      <c r="EQ88" s="27" t="s">
        <v>14</v>
      </c>
      <c r="ER88" s="28" t="s">
        <v>15</v>
      </c>
      <c r="ES88" s="30" t="s">
        <v>18</v>
      </c>
      <c r="ET88" s="27" t="s">
        <v>14</v>
      </c>
      <c r="EU88" s="29" t="s">
        <v>16</v>
      </c>
      <c r="EV88" s="28" t="s">
        <v>15</v>
      </c>
      <c r="EW88" s="19" t="s">
        <v>105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3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3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30" t="s">
        <v>18</v>
      </c>
      <c r="CT89" s="27" t="s">
        <v>14</v>
      </c>
      <c r="CU89" s="26" t="s">
        <v>17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9" t="s">
        <v>16</v>
      </c>
      <c r="DA89" s="27" t="s">
        <v>14</v>
      </c>
      <c r="DB89" s="28" t="s">
        <v>15</v>
      </c>
      <c r="DC89" s="30" t="s">
        <v>18</v>
      </c>
      <c r="DD89" s="27" t="s">
        <v>14</v>
      </c>
      <c r="DE89" s="31" t="s">
        <v>19</v>
      </c>
      <c r="DF89" s="28" t="s">
        <v>15</v>
      </c>
      <c r="DG89" s="29" t="s">
        <v>16</v>
      </c>
      <c r="DH89" s="27" t="s">
        <v>14</v>
      </c>
      <c r="DI89" s="32" t="s">
        <v>104</v>
      </c>
      <c r="DJ89" s="28" t="s">
        <v>15</v>
      </c>
      <c r="DK89" s="27" t="s">
        <v>14</v>
      </c>
      <c r="DL89" s="29" t="s">
        <v>16</v>
      </c>
      <c r="DM89" s="30" t="s">
        <v>18</v>
      </c>
      <c r="DN89" s="27" t="s">
        <v>14</v>
      </c>
      <c r="DO89" s="28" t="s">
        <v>15</v>
      </c>
      <c r="DP89" s="29" t="s">
        <v>16</v>
      </c>
      <c r="DQ89" s="27" t="s">
        <v>14</v>
      </c>
      <c r="DR89" s="32" t="s">
        <v>104</v>
      </c>
      <c r="DS89" s="28" t="s">
        <v>15</v>
      </c>
      <c r="DT89" s="27" t="s">
        <v>14</v>
      </c>
      <c r="DU89" s="29" t="s">
        <v>16</v>
      </c>
      <c r="DV89" s="31" t="s">
        <v>19</v>
      </c>
      <c r="DW89" s="19" t="s">
        <v>105</v>
      </c>
      <c r="DX89" s="28" t="s">
        <v>15</v>
      </c>
      <c r="DY89" s="27" t="s">
        <v>14</v>
      </c>
      <c r="DZ89" s="26" t="s">
        <v>17</v>
      </c>
      <c r="EA89" s="29" t="s">
        <v>16</v>
      </c>
      <c r="EB89" s="28" t="s">
        <v>15</v>
      </c>
      <c r="EC89" s="27" t="s">
        <v>14</v>
      </c>
      <c r="ED89" s="30" t="s">
        <v>18</v>
      </c>
      <c r="EE89" s="28" t="s">
        <v>15</v>
      </c>
      <c r="EF89" s="27" t="s">
        <v>14</v>
      </c>
      <c r="EG89" s="29" t="s">
        <v>16</v>
      </c>
      <c r="EH89" s="32" t="s">
        <v>104</v>
      </c>
      <c r="EI89" s="27" t="s">
        <v>14</v>
      </c>
      <c r="EJ89" s="28" t="s">
        <v>15</v>
      </c>
      <c r="EK89" s="29" t="s">
        <v>16</v>
      </c>
      <c r="EL89" s="27" t="s">
        <v>14</v>
      </c>
      <c r="EM89" s="31" t="s">
        <v>19</v>
      </c>
      <c r="EN89" s="28" t="s">
        <v>15</v>
      </c>
      <c r="EO89" s="27" t="s">
        <v>14</v>
      </c>
      <c r="EP89" s="29" t="s">
        <v>16</v>
      </c>
      <c r="EQ89" s="32" t="s">
        <v>104</v>
      </c>
      <c r="ER89" s="27" t="s">
        <v>14</v>
      </c>
      <c r="ES89" s="28" t="s">
        <v>15</v>
      </c>
      <c r="ET89" s="30" t="s">
        <v>18</v>
      </c>
      <c r="EU89" s="27" t="s">
        <v>14</v>
      </c>
      <c r="EV89" s="29" t="s">
        <v>16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26" t="s">
        <v>17</v>
      </c>
      <c r="CW90" s="28" t="s">
        <v>15</v>
      </c>
      <c r="CX90" s="29" t="s">
        <v>16</v>
      </c>
      <c r="CY90" s="27" t="s">
        <v>14</v>
      </c>
      <c r="CZ90" s="28" t="s">
        <v>15</v>
      </c>
      <c r="DA90" s="29" t="s">
        <v>16</v>
      </c>
      <c r="DB90" s="27" t="s">
        <v>14</v>
      </c>
      <c r="DC90" s="28" t="s">
        <v>15</v>
      </c>
      <c r="DD90" s="30" t="s">
        <v>18</v>
      </c>
      <c r="DE90" s="27" t="s">
        <v>14</v>
      </c>
      <c r="DF90" s="31" t="s">
        <v>19</v>
      </c>
      <c r="DG90" s="28" t="s">
        <v>15</v>
      </c>
      <c r="DH90" s="29" t="s">
        <v>16</v>
      </c>
      <c r="DI90" s="27" t="s">
        <v>14</v>
      </c>
      <c r="DJ90" s="32" t="s">
        <v>104</v>
      </c>
      <c r="DK90" s="28" t="s">
        <v>15</v>
      </c>
      <c r="DL90" s="27" t="s">
        <v>14</v>
      </c>
      <c r="DM90" s="29" t="s">
        <v>16</v>
      </c>
      <c r="DN90" s="30" t="s">
        <v>18</v>
      </c>
      <c r="DO90" s="27" t="s">
        <v>14</v>
      </c>
      <c r="DP90" s="28" t="s">
        <v>15</v>
      </c>
      <c r="DQ90" s="29" t="s">
        <v>16</v>
      </c>
      <c r="DR90" s="27" t="s">
        <v>14</v>
      </c>
      <c r="DS90" s="32" t="s">
        <v>104</v>
      </c>
      <c r="DT90" s="28" t="s">
        <v>15</v>
      </c>
      <c r="DU90" s="27" t="s">
        <v>14</v>
      </c>
      <c r="DV90" s="29" t="s">
        <v>16</v>
      </c>
      <c r="DW90" s="31" t="s">
        <v>19</v>
      </c>
      <c r="DX90" s="19" t="s">
        <v>105</v>
      </c>
      <c r="DY90" s="28" t="s">
        <v>15</v>
      </c>
      <c r="DZ90" s="27" t="s">
        <v>14</v>
      </c>
      <c r="EA90" s="26" t="s">
        <v>17</v>
      </c>
      <c r="EB90" s="29" t="s">
        <v>16</v>
      </c>
      <c r="EC90" s="28" t="s">
        <v>15</v>
      </c>
      <c r="ED90" s="27" t="s">
        <v>14</v>
      </c>
      <c r="EE90" s="30" t="s">
        <v>18</v>
      </c>
      <c r="EF90" s="28" t="s">
        <v>15</v>
      </c>
      <c r="EG90" s="27" t="s">
        <v>14</v>
      </c>
      <c r="EH90" s="29" t="s">
        <v>16</v>
      </c>
      <c r="EI90" s="32" t="s">
        <v>104</v>
      </c>
      <c r="EJ90" s="27" t="s">
        <v>14</v>
      </c>
      <c r="EK90" s="28" t="s">
        <v>15</v>
      </c>
      <c r="EL90" s="29" t="s">
        <v>16</v>
      </c>
      <c r="EM90" s="27" t="s">
        <v>14</v>
      </c>
      <c r="EN90" s="31" t="s">
        <v>19</v>
      </c>
      <c r="EO90" s="28" t="s">
        <v>15</v>
      </c>
      <c r="EP90" s="27" t="s">
        <v>14</v>
      </c>
      <c r="EQ90" s="29" t="s">
        <v>16</v>
      </c>
      <c r="ER90" s="32" t="s">
        <v>104</v>
      </c>
      <c r="ES90" s="27" t="s">
        <v>14</v>
      </c>
      <c r="ET90" s="28" t="s">
        <v>15</v>
      </c>
      <c r="EU90" s="30" t="s">
        <v>18</v>
      </c>
      <c r="EV90" s="27" t="s">
        <v>14</v>
      </c>
      <c r="EW90" s="29" t="s">
        <v>16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5" t="s">
        <v>20</v>
      </c>
      <c r="CS91" s="27" t="s">
        <v>14</v>
      </c>
      <c r="CT91" s="28" t="s">
        <v>15</v>
      </c>
      <c r="CU91" s="30" t="s">
        <v>18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28" t="s">
        <v>15</v>
      </c>
      <c r="DB91" s="29" t="s">
        <v>16</v>
      </c>
      <c r="DC91" s="27" t="s">
        <v>14</v>
      </c>
      <c r="DD91" s="28" t="s">
        <v>15</v>
      </c>
      <c r="DE91" s="30" t="s">
        <v>18</v>
      </c>
      <c r="DF91" s="27" t="s">
        <v>14</v>
      </c>
      <c r="DG91" s="31" t="s">
        <v>19</v>
      </c>
      <c r="DH91" s="28" t="s">
        <v>15</v>
      </c>
      <c r="DI91" s="29" t="s">
        <v>16</v>
      </c>
      <c r="DJ91" s="27" t="s">
        <v>14</v>
      </c>
      <c r="DK91" s="32" t="s">
        <v>104</v>
      </c>
      <c r="DL91" s="28" t="s">
        <v>15</v>
      </c>
      <c r="DM91" s="27" t="s">
        <v>14</v>
      </c>
      <c r="DN91" s="29" t="s">
        <v>16</v>
      </c>
      <c r="DO91" s="30" t="s">
        <v>18</v>
      </c>
      <c r="DP91" s="27" t="s">
        <v>14</v>
      </c>
      <c r="DQ91" s="28" t="s">
        <v>15</v>
      </c>
      <c r="DR91" s="29" t="s">
        <v>16</v>
      </c>
      <c r="DS91" s="27" t="s">
        <v>14</v>
      </c>
      <c r="DT91" s="32" t="s">
        <v>104</v>
      </c>
      <c r="DU91" s="28" t="s">
        <v>15</v>
      </c>
      <c r="DV91" s="27" t="s">
        <v>14</v>
      </c>
      <c r="DW91" s="29" t="s">
        <v>16</v>
      </c>
      <c r="DX91" s="31" t="s">
        <v>19</v>
      </c>
      <c r="DY91" s="19" t="s">
        <v>105</v>
      </c>
      <c r="DZ91" s="28" t="s">
        <v>15</v>
      </c>
      <c r="EA91" s="27" t="s">
        <v>14</v>
      </c>
      <c r="EB91" s="26" t="s">
        <v>17</v>
      </c>
      <c r="EC91" s="29" t="s">
        <v>16</v>
      </c>
      <c r="ED91" s="28" t="s">
        <v>15</v>
      </c>
      <c r="EE91" s="27" t="s">
        <v>14</v>
      </c>
      <c r="EF91" s="30" t="s">
        <v>18</v>
      </c>
      <c r="EG91" s="28" t="s">
        <v>15</v>
      </c>
      <c r="EH91" s="27" t="s">
        <v>14</v>
      </c>
      <c r="EI91" s="29" t="s">
        <v>16</v>
      </c>
      <c r="EJ91" s="32" t="s">
        <v>104</v>
      </c>
      <c r="EK91" s="27" t="s">
        <v>14</v>
      </c>
      <c r="EL91" s="28" t="s">
        <v>15</v>
      </c>
      <c r="EM91" s="29" t="s">
        <v>16</v>
      </c>
      <c r="EN91" s="27" t="s">
        <v>14</v>
      </c>
      <c r="EO91" s="31" t="s">
        <v>19</v>
      </c>
      <c r="EP91" s="28" t="s">
        <v>15</v>
      </c>
      <c r="EQ91" s="27" t="s">
        <v>14</v>
      </c>
      <c r="ER91" s="29" t="s">
        <v>16</v>
      </c>
      <c r="ES91" s="32" t="s">
        <v>104</v>
      </c>
      <c r="ET91" s="27" t="s">
        <v>14</v>
      </c>
      <c r="EU91" s="28" t="s">
        <v>15</v>
      </c>
      <c r="EV91" s="30" t="s">
        <v>18</v>
      </c>
      <c r="EW91" s="27" t="s">
        <v>14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3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26" t="s">
        <v>17</v>
      </c>
      <c r="CY92" s="28" t="s">
        <v>15</v>
      </c>
      <c r="CZ92" s="31" t="s">
        <v>19</v>
      </c>
      <c r="DA92" s="27" t="s">
        <v>14</v>
      </c>
      <c r="DB92" s="28" t="s">
        <v>15</v>
      </c>
      <c r="DC92" s="29" t="s">
        <v>16</v>
      </c>
      <c r="DD92" s="27" t="s">
        <v>14</v>
      </c>
      <c r="DE92" s="28" t="s">
        <v>15</v>
      </c>
      <c r="DF92" s="30" t="s">
        <v>18</v>
      </c>
      <c r="DG92" s="27" t="s">
        <v>14</v>
      </c>
      <c r="DH92" s="31" t="s">
        <v>19</v>
      </c>
      <c r="DI92" s="28" t="s">
        <v>15</v>
      </c>
      <c r="DJ92" s="26" t="s">
        <v>17</v>
      </c>
      <c r="DK92" s="27" t="s">
        <v>14</v>
      </c>
      <c r="DL92" s="32" t="s">
        <v>104</v>
      </c>
      <c r="DM92" s="28" t="s">
        <v>15</v>
      </c>
      <c r="DN92" s="27" t="s">
        <v>14</v>
      </c>
      <c r="DO92" s="29" t="s">
        <v>16</v>
      </c>
      <c r="DP92" s="30" t="s">
        <v>18</v>
      </c>
      <c r="DQ92" s="27" t="s">
        <v>14</v>
      </c>
      <c r="DR92" s="28" t="s">
        <v>15</v>
      </c>
      <c r="DS92" s="29" t="s">
        <v>16</v>
      </c>
      <c r="DT92" s="27" t="s">
        <v>14</v>
      </c>
      <c r="DU92" s="32" t="s">
        <v>104</v>
      </c>
      <c r="DV92" s="28" t="s">
        <v>15</v>
      </c>
      <c r="DW92" s="27" t="s">
        <v>14</v>
      </c>
      <c r="DX92" s="29" t="s">
        <v>16</v>
      </c>
      <c r="DY92" s="31" t="s">
        <v>19</v>
      </c>
      <c r="DZ92" s="19" t="s">
        <v>105</v>
      </c>
      <c r="EA92" s="28" t="s">
        <v>15</v>
      </c>
      <c r="EB92" s="32" t="s">
        <v>104</v>
      </c>
      <c r="EC92" s="26" t="s">
        <v>17</v>
      </c>
      <c r="ED92" s="29" t="s">
        <v>16</v>
      </c>
      <c r="EE92" s="28" t="s">
        <v>15</v>
      </c>
      <c r="EF92" s="27" t="s">
        <v>14</v>
      </c>
      <c r="EG92" s="30" t="s">
        <v>18</v>
      </c>
      <c r="EH92" s="28" t="s">
        <v>15</v>
      </c>
      <c r="EI92" s="27" t="s">
        <v>14</v>
      </c>
      <c r="EJ92" s="29" t="s">
        <v>16</v>
      </c>
      <c r="EK92" s="32" t="s">
        <v>104</v>
      </c>
      <c r="EL92" s="27" t="s">
        <v>14</v>
      </c>
      <c r="EM92" s="28" t="s">
        <v>15</v>
      </c>
      <c r="EN92" s="29" t="s">
        <v>16</v>
      </c>
      <c r="EO92" s="27" t="s">
        <v>14</v>
      </c>
      <c r="EP92" s="31" t="s">
        <v>19</v>
      </c>
      <c r="EQ92" s="28" t="s">
        <v>15</v>
      </c>
      <c r="ER92" s="27" t="s">
        <v>14</v>
      </c>
      <c r="ES92" s="29" t="s">
        <v>16</v>
      </c>
      <c r="ET92" s="32" t="s">
        <v>104</v>
      </c>
      <c r="EU92" s="27" t="s">
        <v>14</v>
      </c>
      <c r="EV92" s="28" t="s">
        <v>15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7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3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3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3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5" t="s">
        <v>20</v>
      </c>
      <c r="CU93" s="27" t="s">
        <v>14</v>
      </c>
      <c r="CV93" s="28" t="s">
        <v>15</v>
      </c>
      <c r="CW93" s="30" t="s">
        <v>18</v>
      </c>
      <c r="CX93" s="27" t="s">
        <v>14</v>
      </c>
      <c r="CY93" s="31" t="s">
        <v>19</v>
      </c>
      <c r="CZ93" s="32" t="s">
        <v>104</v>
      </c>
      <c r="DA93" s="31" t="s">
        <v>19</v>
      </c>
      <c r="DB93" s="27" t="s">
        <v>14</v>
      </c>
      <c r="DC93" s="28" t="s">
        <v>15</v>
      </c>
      <c r="DD93" s="29" t="s">
        <v>16</v>
      </c>
      <c r="DE93" s="27" t="s">
        <v>14</v>
      </c>
      <c r="DF93" s="28" t="s">
        <v>15</v>
      </c>
      <c r="DG93" s="30" t="s">
        <v>18</v>
      </c>
      <c r="DH93" s="27" t="s">
        <v>14</v>
      </c>
      <c r="DI93" s="31" t="s">
        <v>19</v>
      </c>
      <c r="DJ93" s="28" t="s">
        <v>15</v>
      </c>
      <c r="DK93" s="29" t="s">
        <v>16</v>
      </c>
      <c r="DL93" s="27" t="s">
        <v>14</v>
      </c>
      <c r="DM93" s="32" t="s">
        <v>104</v>
      </c>
      <c r="DN93" s="28" t="s">
        <v>15</v>
      </c>
      <c r="DO93" s="27" t="s">
        <v>14</v>
      </c>
      <c r="DP93" s="29" t="s">
        <v>16</v>
      </c>
      <c r="DQ93" s="30" t="s">
        <v>18</v>
      </c>
      <c r="DR93" s="27" t="s">
        <v>14</v>
      </c>
      <c r="DS93" s="28" t="s">
        <v>15</v>
      </c>
      <c r="DT93" s="29" t="s">
        <v>16</v>
      </c>
      <c r="DU93" s="27" t="s">
        <v>14</v>
      </c>
      <c r="DV93" s="32" t="s">
        <v>104</v>
      </c>
      <c r="DW93" s="28" t="s">
        <v>15</v>
      </c>
      <c r="DX93" s="27" t="s">
        <v>14</v>
      </c>
      <c r="DY93" s="29" t="s">
        <v>16</v>
      </c>
      <c r="DZ93" s="31" t="s">
        <v>19</v>
      </c>
      <c r="EA93" s="19" t="s">
        <v>105</v>
      </c>
      <c r="EB93" s="28" t="s">
        <v>15</v>
      </c>
      <c r="EC93" s="27" t="s">
        <v>14</v>
      </c>
      <c r="ED93" s="26" t="s">
        <v>17</v>
      </c>
      <c r="EE93" s="29" t="s">
        <v>16</v>
      </c>
      <c r="EF93" s="28" t="s">
        <v>15</v>
      </c>
      <c r="EG93" s="27" t="s">
        <v>14</v>
      </c>
      <c r="EH93" s="30" t="s">
        <v>18</v>
      </c>
      <c r="EI93" s="28" t="s">
        <v>15</v>
      </c>
      <c r="EJ93" s="27" t="s">
        <v>14</v>
      </c>
      <c r="EK93" s="29" t="s">
        <v>16</v>
      </c>
      <c r="EL93" s="32" t="s">
        <v>104</v>
      </c>
      <c r="EM93" s="27" t="s">
        <v>14</v>
      </c>
      <c r="EN93" s="28" t="s">
        <v>15</v>
      </c>
      <c r="EO93" s="29" t="s">
        <v>16</v>
      </c>
      <c r="EP93" s="27" t="s">
        <v>14</v>
      </c>
      <c r="EQ93" s="31" t="s">
        <v>19</v>
      </c>
      <c r="ER93" s="28" t="s">
        <v>15</v>
      </c>
      <c r="ES93" s="27" t="s">
        <v>14</v>
      </c>
      <c r="ET93" s="29" t="s">
        <v>16</v>
      </c>
      <c r="EU93" s="32" t="s">
        <v>104</v>
      </c>
      <c r="EV93" s="27" t="s">
        <v>14</v>
      </c>
      <c r="EW93" s="28" t="s">
        <v>15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27" t="s">
        <v>14</v>
      </c>
      <c r="DA94" s="32" t="s">
        <v>104</v>
      </c>
      <c r="DB94" s="31" t="s">
        <v>19</v>
      </c>
      <c r="DC94" s="27" t="s">
        <v>14</v>
      </c>
      <c r="DD94" s="28" t="s">
        <v>15</v>
      </c>
      <c r="DE94" s="29" t="s">
        <v>16</v>
      </c>
      <c r="DF94" s="27" t="s">
        <v>14</v>
      </c>
      <c r="DG94" s="28" t="s">
        <v>15</v>
      </c>
      <c r="DH94" s="30" t="s">
        <v>18</v>
      </c>
      <c r="DI94" s="27" t="s">
        <v>14</v>
      </c>
      <c r="DJ94" s="31" t="s">
        <v>19</v>
      </c>
      <c r="DK94" s="28" t="s">
        <v>15</v>
      </c>
      <c r="DL94" s="26" t="s">
        <v>17</v>
      </c>
      <c r="DM94" s="27" t="s">
        <v>14</v>
      </c>
      <c r="DN94" s="32" t="s">
        <v>104</v>
      </c>
      <c r="DO94" s="28" t="s">
        <v>15</v>
      </c>
      <c r="DP94" s="27" t="s">
        <v>14</v>
      </c>
      <c r="DQ94" s="29" t="s">
        <v>16</v>
      </c>
      <c r="DR94" s="30" t="s">
        <v>18</v>
      </c>
      <c r="DS94" s="27" t="s">
        <v>14</v>
      </c>
      <c r="DT94" s="28" t="s">
        <v>15</v>
      </c>
      <c r="DU94" s="29" t="s">
        <v>16</v>
      </c>
      <c r="DV94" s="27" t="s">
        <v>14</v>
      </c>
      <c r="DW94" s="32" t="s">
        <v>104</v>
      </c>
      <c r="DX94" s="28" t="s">
        <v>15</v>
      </c>
      <c r="DY94" s="27" t="s">
        <v>14</v>
      </c>
      <c r="DZ94" s="29" t="s">
        <v>16</v>
      </c>
      <c r="EA94" s="31" t="s">
        <v>19</v>
      </c>
      <c r="EB94" s="19" t="s">
        <v>105</v>
      </c>
      <c r="EC94" s="28" t="s">
        <v>15</v>
      </c>
      <c r="ED94" s="27" t="s">
        <v>14</v>
      </c>
      <c r="EE94" s="26" t="s">
        <v>17</v>
      </c>
      <c r="EF94" s="29" t="s">
        <v>16</v>
      </c>
      <c r="EG94" s="28" t="s">
        <v>15</v>
      </c>
      <c r="EH94" s="27" t="s">
        <v>14</v>
      </c>
      <c r="EI94" s="30" t="s">
        <v>18</v>
      </c>
      <c r="EJ94" s="28" t="s">
        <v>15</v>
      </c>
      <c r="EK94" s="27" t="s">
        <v>14</v>
      </c>
      <c r="EL94" s="29" t="s">
        <v>16</v>
      </c>
      <c r="EM94" s="32" t="s">
        <v>104</v>
      </c>
      <c r="EN94" s="27" t="s">
        <v>14</v>
      </c>
      <c r="EO94" s="28" t="s">
        <v>15</v>
      </c>
      <c r="EP94" s="29" t="s">
        <v>16</v>
      </c>
      <c r="EQ94" s="27" t="s">
        <v>14</v>
      </c>
      <c r="ER94" s="31" t="s">
        <v>19</v>
      </c>
      <c r="ES94" s="28" t="s">
        <v>15</v>
      </c>
      <c r="ET94" s="27" t="s">
        <v>14</v>
      </c>
      <c r="EU94" s="29" t="s">
        <v>16</v>
      </c>
      <c r="EV94" s="32" t="s">
        <v>104</v>
      </c>
      <c r="EW94" s="27" t="s">
        <v>14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9" t="s">
        <v>16</v>
      </c>
      <c r="CW95" s="27" t="s">
        <v>14</v>
      </c>
      <c r="CX95" s="28" t="s">
        <v>15</v>
      </c>
      <c r="CY95" s="30" t="s">
        <v>18</v>
      </c>
      <c r="CZ95" s="29" t="s">
        <v>16</v>
      </c>
      <c r="DA95" s="27" t="s">
        <v>14</v>
      </c>
      <c r="DB95" s="32" t="s">
        <v>104</v>
      </c>
      <c r="DC95" s="31" t="s">
        <v>19</v>
      </c>
      <c r="DD95" s="27" t="s">
        <v>14</v>
      </c>
      <c r="DE95" s="28" t="s">
        <v>15</v>
      </c>
      <c r="DF95" s="29" t="s">
        <v>16</v>
      </c>
      <c r="DG95" s="27" t="s">
        <v>14</v>
      </c>
      <c r="DH95" s="28" t="s">
        <v>15</v>
      </c>
      <c r="DI95" s="30" t="s">
        <v>18</v>
      </c>
      <c r="DJ95" s="27" t="s">
        <v>14</v>
      </c>
      <c r="DK95" s="31" t="s">
        <v>19</v>
      </c>
      <c r="DL95" s="28" t="s">
        <v>15</v>
      </c>
      <c r="DM95" s="29" t="s">
        <v>16</v>
      </c>
      <c r="DN95" s="27" t="s">
        <v>14</v>
      </c>
      <c r="DO95" s="32" t="s">
        <v>104</v>
      </c>
      <c r="DP95" s="28" t="s">
        <v>15</v>
      </c>
      <c r="DQ95" s="27" t="s">
        <v>14</v>
      </c>
      <c r="DR95" s="29" t="s">
        <v>16</v>
      </c>
      <c r="DS95" s="30" t="s">
        <v>18</v>
      </c>
      <c r="DT95" s="27" t="s">
        <v>14</v>
      </c>
      <c r="DU95" s="28" t="s">
        <v>15</v>
      </c>
      <c r="DV95" s="29" t="s">
        <v>16</v>
      </c>
      <c r="DW95" s="27" t="s">
        <v>14</v>
      </c>
      <c r="DX95" s="32" t="s">
        <v>104</v>
      </c>
      <c r="DY95" s="28" t="s">
        <v>15</v>
      </c>
      <c r="DZ95" s="27" t="s">
        <v>14</v>
      </c>
      <c r="EA95" s="29" t="s">
        <v>16</v>
      </c>
      <c r="EB95" s="31" t="s">
        <v>19</v>
      </c>
      <c r="EC95" s="19" t="s">
        <v>105</v>
      </c>
      <c r="ED95" s="28" t="s">
        <v>15</v>
      </c>
      <c r="EE95" s="27" t="s">
        <v>14</v>
      </c>
      <c r="EF95" s="26" t="s">
        <v>17</v>
      </c>
      <c r="EG95" s="29" t="s">
        <v>16</v>
      </c>
      <c r="EH95" s="28" t="s">
        <v>15</v>
      </c>
      <c r="EI95" s="27" t="s">
        <v>14</v>
      </c>
      <c r="EJ95" s="30" t="s">
        <v>18</v>
      </c>
      <c r="EK95" s="28" t="s">
        <v>15</v>
      </c>
      <c r="EL95" s="27" t="s">
        <v>14</v>
      </c>
      <c r="EM95" s="29" t="s">
        <v>16</v>
      </c>
      <c r="EN95" s="32" t="s">
        <v>104</v>
      </c>
      <c r="EO95" s="27" t="s">
        <v>14</v>
      </c>
      <c r="EP95" s="28" t="s">
        <v>15</v>
      </c>
      <c r="EQ95" s="29" t="s">
        <v>16</v>
      </c>
      <c r="ER95" s="27" t="s">
        <v>14</v>
      </c>
      <c r="ES95" s="31" t="s">
        <v>19</v>
      </c>
      <c r="ET95" s="28" t="s">
        <v>15</v>
      </c>
      <c r="EU95" s="27" t="s">
        <v>14</v>
      </c>
      <c r="EV95" s="29" t="s">
        <v>16</v>
      </c>
      <c r="EW95" s="32" t="s">
        <v>104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3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3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28" t="s">
        <v>15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28" t="s">
        <v>15</v>
      </c>
      <c r="DA96" s="29" t="s">
        <v>16</v>
      </c>
      <c r="DB96" s="27" t="s">
        <v>14</v>
      </c>
      <c r="DC96" s="32" t="s">
        <v>104</v>
      </c>
      <c r="DD96" s="31" t="s">
        <v>19</v>
      </c>
      <c r="DE96" s="27" t="s">
        <v>14</v>
      </c>
      <c r="DF96" s="28" t="s">
        <v>15</v>
      </c>
      <c r="DG96" s="29" t="s">
        <v>16</v>
      </c>
      <c r="DH96" s="27" t="s">
        <v>14</v>
      </c>
      <c r="DI96" s="28" t="s">
        <v>15</v>
      </c>
      <c r="DJ96" s="30" t="s">
        <v>18</v>
      </c>
      <c r="DK96" s="27" t="s">
        <v>14</v>
      </c>
      <c r="DL96" s="31" t="s">
        <v>19</v>
      </c>
      <c r="DM96" s="28" t="s">
        <v>15</v>
      </c>
      <c r="DN96" s="26" t="s">
        <v>17</v>
      </c>
      <c r="DO96" s="27" t="s">
        <v>14</v>
      </c>
      <c r="DP96" s="32" t="s">
        <v>104</v>
      </c>
      <c r="DQ96" s="28" t="s">
        <v>15</v>
      </c>
      <c r="DR96" s="27" t="s">
        <v>14</v>
      </c>
      <c r="DS96" s="29" t="s">
        <v>16</v>
      </c>
      <c r="DT96" s="30" t="s">
        <v>18</v>
      </c>
      <c r="DU96" s="27" t="s">
        <v>14</v>
      </c>
      <c r="DV96" s="28" t="s">
        <v>15</v>
      </c>
      <c r="DW96" s="29" t="s">
        <v>16</v>
      </c>
      <c r="DX96" s="27" t="s">
        <v>14</v>
      </c>
      <c r="DY96" s="32" t="s">
        <v>104</v>
      </c>
      <c r="DZ96" s="28" t="s">
        <v>15</v>
      </c>
      <c r="EA96" s="27" t="s">
        <v>14</v>
      </c>
      <c r="EB96" s="29" t="s">
        <v>16</v>
      </c>
      <c r="EC96" s="31" t="s">
        <v>19</v>
      </c>
      <c r="ED96" s="19" t="s">
        <v>105</v>
      </c>
      <c r="EE96" s="28" t="s">
        <v>15</v>
      </c>
      <c r="EF96" s="32" t="s">
        <v>104</v>
      </c>
      <c r="EG96" s="26" t="s">
        <v>17</v>
      </c>
      <c r="EH96" s="29" t="s">
        <v>16</v>
      </c>
      <c r="EI96" s="28" t="s">
        <v>15</v>
      </c>
      <c r="EJ96" s="27" t="s">
        <v>14</v>
      </c>
      <c r="EK96" s="30" t="s">
        <v>18</v>
      </c>
      <c r="EL96" s="28" t="s">
        <v>15</v>
      </c>
      <c r="EM96" s="27" t="s">
        <v>14</v>
      </c>
      <c r="EN96" s="29" t="s">
        <v>16</v>
      </c>
      <c r="EO96" s="32" t="s">
        <v>104</v>
      </c>
      <c r="EP96" s="27" t="s">
        <v>14</v>
      </c>
      <c r="EQ96" s="28" t="s">
        <v>15</v>
      </c>
      <c r="ER96" s="29" t="s">
        <v>16</v>
      </c>
      <c r="ES96" s="27" t="s">
        <v>14</v>
      </c>
      <c r="ET96" s="31" t="s">
        <v>19</v>
      </c>
      <c r="EU96" s="28" t="s">
        <v>15</v>
      </c>
      <c r="EV96" s="27" t="s">
        <v>14</v>
      </c>
      <c r="EW96" s="29" t="s">
        <v>16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7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3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3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7" t="s">
        <v>14</v>
      </c>
      <c r="DA97" s="28" t="s">
        <v>15</v>
      </c>
      <c r="DB97" s="29" t="s">
        <v>16</v>
      </c>
      <c r="DC97" s="27" t="s">
        <v>14</v>
      </c>
      <c r="DD97" s="32" t="s">
        <v>104</v>
      </c>
      <c r="DE97" s="31" t="s">
        <v>19</v>
      </c>
      <c r="DF97" s="27" t="s">
        <v>14</v>
      </c>
      <c r="DG97" s="28" t="s">
        <v>15</v>
      </c>
      <c r="DH97" s="29" t="s">
        <v>16</v>
      </c>
      <c r="DI97" s="27" t="s">
        <v>14</v>
      </c>
      <c r="DJ97" s="28" t="s">
        <v>15</v>
      </c>
      <c r="DK97" s="19" t="s">
        <v>105</v>
      </c>
      <c r="DL97" s="27" t="s">
        <v>14</v>
      </c>
      <c r="DM97" s="31" t="s">
        <v>19</v>
      </c>
      <c r="DN97" s="28" t="s">
        <v>15</v>
      </c>
      <c r="DO97" s="29" t="s">
        <v>16</v>
      </c>
      <c r="DP97" s="27" t="s">
        <v>14</v>
      </c>
      <c r="DQ97" s="32" t="s">
        <v>104</v>
      </c>
      <c r="DR97" s="28" t="s">
        <v>15</v>
      </c>
      <c r="DS97" s="27" t="s">
        <v>14</v>
      </c>
      <c r="DT97" s="29" t="s">
        <v>16</v>
      </c>
      <c r="DU97" s="30" t="s">
        <v>18</v>
      </c>
      <c r="DV97" s="27" t="s">
        <v>14</v>
      </c>
      <c r="DW97" s="28" t="s">
        <v>15</v>
      </c>
      <c r="DX97" s="29" t="s">
        <v>16</v>
      </c>
      <c r="DY97" s="27" t="s">
        <v>14</v>
      </c>
      <c r="DZ97" s="32" t="s">
        <v>104</v>
      </c>
      <c r="EA97" s="28" t="s">
        <v>15</v>
      </c>
      <c r="EB97" s="27" t="s">
        <v>14</v>
      </c>
      <c r="EC97" s="29" t="s">
        <v>16</v>
      </c>
      <c r="ED97" s="31" t="s">
        <v>19</v>
      </c>
      <c r="EE97" s="19" t="s">
        <v>105</v>
      </c>
      <c r="EF97" s="28" t="s">
        <v>15</v>
      </c>
      <c r="EG97" s="27" t="s">
        <v>14</v>
      </c>
      <c r="EH97" s="26" t="s">
        <v>17</v>
      </c>
      <c r="EI97" s="29" t="s">
        <v>16</v>
      </c>
      <c r="EJ97" s="28" t="s">
        <v>15</v>
      </c>
      <c r="EK97" s="27" t="s">
        <v>14</v>
      </c>
      <c r="EL97" s="30" t="s">
        <v>18</v>
      </c>
      <c r="EM97" s="28" t="s">
        <v>15</v>
      </c>
      <c r="EN97" s="27" t="s">
        <v>14</v>
      </c>
      <c r="EO97" s="29" t="s">
        <v>16</v>
      </c>
      <c r="EP97" s="32" t="s">
        <v>104</v>
      </c>
      <c r="EQ97" s="27" t="s">
        <v>14</v>
      </c>
      <c r="ER97" s="28" t="s">
        <v>15</v>
      </c>
      <c r="ES97" s="29" t="s">
        <v>16</v>
      </c>
      <c r="ET97" s="27" t="s">
        <v>14</v>
      </c>
      <c r="EU97" s="31" t="s">
        <v>19</v>
      </c>
      <c r="EV97" s="28" t="s">
        <v>15</v>
      </c>
      <c r="EW97" s="27" t="s">
        <v>14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3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3" t="s">
        <v>109</v>
      </c>
      <c r="CF100" s="20" t="s">
        <v>20</v>
      </c>
      <c r="CG100" s="20" t="s">
        <v>110</v>
      </c>
      <c r="CH100" s="20" t="s">
        <v>20</v>
      </c>
      <c r="CI100" s="33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7" t="s">
        <v>14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30" t="s">
        <v>18</v>
      </c>
      <c r="DA100" s="27" t="s">
        <v>14</v>
      </c>
      <c r="DB100" s="28" t="s">
        <v>15</v>
      </c>
      <c r="DC100" s="29" t="s">
        <v>16</v>
      </c>
      <c r="DD100" s="27" t="s">
        <v>14</v>
      </c>
      <c r="DE100" s="32" t="s">
        <v>104</v>
      </c>
      <c r="DF100" s="31" t="s">
        <v>19</v>
      </c>
      <c r="DG100" s="27" t="s">
        <v>14</v>
      </c>
      <c r="DH100" s="28" t="s">
        <v>15</v>
      </c>
      <c r="DI100" s="29" t="s">
        <v>16</v>
      </c>
      <c r="DJ100" s="27" t="s">
        <v>14</v>
      </c>
      <c r="DK100" s="28" t="s">
        <v>15</v>
      </c>
      <c r="DL100" s="19" t="s">
        <v>105</v>
      </c>
      <c r="DM100" s="27" t="s">
        <v>14</v>
      </c>
      <c r="DN100" s="31" t="s">
        <v>19</v>
      </c>
      <c r="DO100" s="28" t="s">
        <v>15</v>
      </c>
      <c r="DP100" s="26" t="s">
        <v>17</v>
      </c>
      <c r="DQ100" s="27" t="s">
        <v>14</v>
      </c>
      <c r="DR100" s="32" t="s">
        <v>104</v>
      </c>
      <c r="DS100" s="28" t="s">
        <v>15</v>
      </c>
      <c r="DT100" s="27" t="s">
        <v>14</v>
      </c>
      <c r="DU100" s="29" t="s">
        <v>16</v>
      </c>
      <c r="DV100" s="30" t="s">
        <v>18</v>
      </c>
      <c r="DW100" s="27" t="s">
        <v>14</v>
      </c>
      <c r="DX100" s="28" t="s">
        <v>15</v>
      </c>
      <c r="DY100" s="29" t="s">
        <v>16</v>
      </c>
      <c r="DZ100" s="27" t="s">
        <v>14</v>
      </c>
      <c r="EA100" s="32" t="s">
        <v>104</v>
      </c>
      <c r="EB100" s="28" t="s">
        <v>15</v>
      </c>
      <c r="EC100" s="27" t="s">
        <v>14</v>
      </c>
      <c r="ED100" s="29" t="s">
        <v>16</v>
      </c>
      <c r="EE100" s="31" t="s">
        <v>19</v>
      </c>
      <c r="EF100" s="19" t="s">
        <v>105</v>
      </c>
      <c r="EG100" s="28" t="s">
        <v>15</v>
      </c>
      <c r="EH100" s="27" t="s">
        <v>14</v>
      </c>
      <c r="EI100" s="26" t="s">
        <v>17</v>
      </c>
      <c r="EJ100" s="29" t="s">
        <v>16</v>
      </c>
      <c r="EK100" s="28" t="s">
        <v>15</v>
      </c>
      <c r="EL100" s="27" t="s">
        <v>14</v>
      </c>
      <c r="EM100" s="30" t="s">
        <v>18</v>
      </c>
      <c r="EN100" s="28" t="s">
        <v>15</v>
      </c>
      <c r="EO100" s="27" t="s">
        <v>14</v>
      </c>
      <c r="EP100" s="29" t="s">
        <v>16</v>
      </c>
      <c r="EQ100" s="32" t="s">
        <v>104</v>
      </c>
      <c r="ER100" s="27" t="s">
        <v>14</v>
      </c>
      <c r="ES100" s="28" t="s">
        <v>15</v>
      </c>
      <c r="ET100" s="29" t="s">
        <v>16</v>
      </c>
      <c r="EU100" s="27" t="s">
        <v>14</v>
      </c>
      <c r="EV100" s="31" t="s">
        <v>19</v>
      </c>
      <c r="EW100" s="28" t="s">
        <v>15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3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3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30" t="s">
        <v>18</v>
      </c>
      <c r="DB101" s="27" t="s">
        <v>14</v>
      </c>
      <c r="DC101" s="28" t="s">
        <v>15</v>
      </c>
      <c r="DD101" s="29" t="s">
        <v>16</v>
      </c>
      <c r="DE101" s="27" t="s">
        <v>14</v>
      </c>
      <c r="DF101" s="32" t="s">
        <v>104</v>
      </c>
      <c r="DG101" s="31" t="s">
        <v>19</v>
      </c>
      <c r="DH101" s="27" t="s">
        <v>14</v>
      </c>
      <c r="DI101" s="28" t="s">
        <v>15</v>
      </c>
      <c r="DJ101" s="29" t="s">
        <v>16</v>
      </c>
      <c r="DK101" s="27" t="s">
        <v>14</v>
      </c>
      <c r="DL101" s="28" t="s">
        <v>15</v>
      </c>
      <c r="DM101" s="19" t="s">
        <v>105</v>
      </c>
      <c r="DN101" s="27" t="s">
        <v>14</v>
      </c>
      <c r="DO101" s="31" t="s">
        <v>19</v>
      </c>
      <c r="DP101" s="28" t="s">
        <v>15</v>
      </c>
      <c r="DQ101" s="29" t="s">
        <v>16</v>
      </c>
      <c r="DR101" s="27" t="s">
        <v>14</v>
      </c>
      <c r="DS101" s="32" t="s">
        <v>104</v>
      </c>
      <c r="DT101" s="28" t="s">
        <v>15</v>
      </c>
      <c r="DU101" s="27" t="s">
        <v>14</v>
      </c>
      <c r="DV101" s="29" t="s">
        <v>16</v>
      </c>
      <c r="DW101" s="30" t="s">
        <v>18</v>
      </c>
      <c r="DX101" s="27" t="s">
        <v>14</v>
      </c>
      <c r="DY101" s="28" t="s">
        <v>15</v>
      </c>
      <c r="DZ101" s="29" t="s">
        <v>16</v>
      </c>
      <c r="EA101" s="27" t="s">
        <v>14</v>
      </c>
      <c r="EB101" s="32" t="s">
        <v>104</v>
      </c>
      <c r="EC101" s="28" t="s">
        <v>15</v>
      </c>
      <c r="ED101" s="27" t="s">
        <v>14</v>
      </c>
      <c r="EE101" s="29" t="s">
        <v>16</v>
      </c>
      <c r="EF101" s="31" t="s">
        <v>19</v>
      </c>
      <c r="EG101" s="19" t="s">
        <v>105</v>
      </c>
      <c r="EH101" s="28" t="s">
        <v>15</v>
      </c>
      <c r="EI101" s="27" t="s">
        <v>14</v>
      </c>
      <c r="EJ101" s="26" t="s">
        <v>17</v>
      </c>
      <c r="EK101" s="29" t="s">
        <v>16</v>
      </c>
      <c r="EL101" s="28" t="s">
        <v>15</v>
      </c>
      <c r="EM101" s="27" t="s">
        <v>14</v>
      </c>
      <c r="EN101" s="30" t="s">
        <v>18</v>
      </c>
      <c r="EO101" s="28" t="s">
        <v>15</v>
      </c>
      <c r="EP101" s="27" t="s">
        <v>14</v>
      </c>
      <c r="EQ101" s="29" t="s">
        <v>16</v>
      </c>
      <c r="ER101" s="32" t="s">
        <v>104</v>
      </c>
      <c r="ES101" s="27" t="s">
        <v>14</v>
      </c>
      <c r="ET101" s="28" t="s">
        <v>15</v>
      </c>
      <c r="EU101" s="29" t="s">
        <v>16</v>
      </c>
      <c r="EV101" s="27" t="s">
        <v>14</v>
      </c>
      <c r="EW101" s="31" t="s">
        <v>19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7" t="s">
        <v>14</v>
      </c>
      <c r="CW102" s="32" t="s">
        <v>104</v>
      </c>
      <c r="CX102" s="31" t="s">
        <v>19</v>
      </c>
      <c r="CY102" s="27" t="s">
        <v>14</v>
      </c>
      <c r="CZ102" s="27" t="s">
        <v>14</v>
      </c>
      <c r="DA102" s="29" t="s">
        <v>16</v>
      </c>
      <c r="DB102" s="30" t="s">
        <v>18</v>
      </c>
      <c r="DC102" s="27" t="s">
        <v>14</v>
      </c>
      <c r="DD102" s="28" t="s">
        <v>15</v>
      </c>
      <c r="DE102" s="29" t="s">
        <v>16</v>
      </c>
      <c r="DF102" s="27" t="s">
        <v>14</v>
      </c>
      <c r="DG102" s="32" t="s">
        <v>104</v>
      </c>
      <c r="DH102" s="31" t="s">
        <v>19</v>
      </c>
      <c r="DI102" s="27" t="s">
        <v>14</v>
      </c>
      <c r="DJ102" s="28" t="s">
        <v>15</v>
      </c>
      <c r="DK102" s="29" t="s">
        <v>16</v>
      </c>
      <c r="DL102" s="27" t="s">
        <v>14</v>
      </c>
      <c r="DM102" s="28" t="s">
        <v>15</v>
      </c>
      <c r="DN102" s="19" t="s">
        <v>105</v>
      </c>
      <c r="DO102" s="27" t="s">
        <v>14</v>
      </c>
      <c r="DP102" s="31" t="s">
        <v>19</v>
      </c>
      <c r="DQ102" s="28" t="s">
        <v>15</v>
      </c>
      <c r="DR102" s="26" t="s">
        <v>17</v>
      </c>
      <c r="DS102" s="27" t="s">
        <v>14</v>
      </c>
      <c r="DT102" s="32" t="s">
        <v>104</v>
      </c>
      <c r="DU102" s="28" t="s">
        <v>15</v>
      </c>
      <c r="DV102" s="27" t="s">
        <v>14</v>
      </c>
      <c r="DW102" s="29" t="s">
        <v>16</v>
      </c>
      <c r="DX102" s="30" t="s">
        <v>18</v>
      </c>
      <c r="DY102" s="27" t="s">
        <v>14</v>
      </c>
      <c r="DZ102" s="28" t="s">
        <v>15</v>
      </c>
      <c r="EA102" s="29" t="s">
        <v>16</v>
      </c>
      <c r="EB102" s="27" t="s">
        <v>14</v>
      </c>
      <c r="EC102" s="32" t="s">
        <v>104</v>
      </c>
      <c r="ED102" s="28" t="s">
        <v>15</v>
      </c>
      <c r="EE102" s="27" t="s">
        <v>14</v>
      </c>
      <c r="EF102" s="29" t="s">
        <v>16</v>
      </c>
      <c r="EG102" s="31" t="s">
        <v>19</v>
      </c>
      <c r="EH102" s="19" t="s">
        <v>105</v>
      </c>
      <c r="EI102" s="28" t="s">
        <v>15</v>
      </c>
      <c r="EJ102" s="32" t="s">
        <v>104</v>
      </c>
      <c r="EK102" s="26" t="s">
        <v>17</v>
      </c>
      <c r="EL102" s="29" t="s">
        <v>16</v>
      </c>
      <c r="EM102" s="28" t="s">
        <v>15</v>
      </c>
      <c r="EN102" s="27" t="s">
        <v>14</v>
      </c>
      <c r="EO102" s="30" t="s">
        <v>18</v>
      </c>
      <c r="EP102" s="28" t="s">
        <v>15</v>
      </c>
      <c r="EQ102" s="27" t="s">
        <v>14</v>
      </c>
      <c r="ER102" s="29" t="s">
        <v>16</v>
      </c>
      <c r="ES102" s="32" t="s">
        <v>104</v>
      </c>
      <c r="ET102" s="27" t="s">
        <v>14</v>
      </c>
      <c r="EU102" s="28" t="s">
        <v>15</v>
      </c>
      <c r="EV102" s="29" t="s">
        <v>16</v>
      </c>
      <c r="EW102" s="27" t="s">
        <v>14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25" t="s">
        <v>20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8" t="s">
        <v>15</v>
      </c>
      <c r="DA103" s="27" t="s">
        <v>14</v>
      </c>
      <c r="DB103" s="29" t="s">
        <v>16</v>
      </c>
      <c r="DC103" s="30" t="s">
        <v>18</v>
      </c>
      <c r="DD103" s="27" t="s">
        <v>14</v>
      </c>
      <c r="DE103" s="28" t="s">
        <v>15</v>
      </c>
      <c r="DF103" s="29" t="s">
        <v>16</v>
      </c>
      <c r="DG103" s="27" t="s">
        <v>14</v>
      </c>
      <c r="DH103" s="32" t="s">
        <v>104</v>
      </c>
      <c r="DI103" s="31" t="s">
        <v>19</v>
      </c>
      <c r="DJ103" s="27" t="s">
        <v>14</v>
      </c>
      <c r="DK103" s="28" t="s">
        <v>15</v>
      </c>
      <c r="DL103" s="29" t="s">
        <v>16</v>
      </c>
      <c r="DM103" s="27" t="s">
        <v>14</v>
      </c>
      <c r="DN103" s="28" t="s">
        <v>15</v>
      </c>
      <c r="DO103" s="19" t="s">
        <v>105</v>
      </c>
      <c r="DP103" s="27" t="s">
        <v>14</v>
      </c>
      <c r="DQ103" s="31" t="s">
        <v>19</v>
      </c>
      <c r="DR103" s="28" t="s">
        <v>15</v>
      </c>
      <c r="DS103" s="29" t="s">
        <v>16</v>
      </c>
      <c r="DT103" s="27" t="s">
        <v>14</v>
      </c>
      <c r="DU103" s="32" t="s">
        <v>104</v>
      </c>
      <c r="DV103" s="28" t="s">
        <v>15</v>
      </c>
      <c r="DW103" s="27" t="s">
        <v>14</v>
      </c>
      <c r="DX103" s="29" t="s">
        <v>16</v>
      </c>
      <c r="DY103" s="30" t="s">
        <v>18</v>
      </c>
      <c r="DZ103" s="27" t="s">
        <v>14</v>
      </c>
      <c r="EA103" s="28" t="s">
        <v>15</v>
      </c>
      <c r="EB103" s="29" t="s">
        <v>16</v>
      </c>
      <c r="EC103" s="27" t="s">
        <v>14</v>
      </c>
      <c r="ED103" s="32" t="s">
        <v>104</v>
      </c>
      <c r="EE103" s="28" t="s">
        <v>15</v>
      </c>
      <c r="EF103" s="27" t="s">
        <v>14</v>
      </c>
      <c r="EG103" s="29" t="s">
        <v>16</v>
      </c>
      <c r="EH103" s="31" t="s">
        <v>19</v>
      </c>
      <c r="EI103" s="19" t="s">
        <v>105</v>
      </c>
      <c r="EJ103" s="28" t="s">
        <v>15</v>
      </c>
      <c r="EK103" s="27" t="s">
        <v>14</v>
      </c>
      <c r="EL103" s="26" t="s">
        <v>17</v>
      </c>
      <c r="EM103" s="29" t="s">
        <v>16</v>
      </c>
      <c r="EN103" s="28" t="s">
        <v>15</v>
      </c>
      <c r="EO103" s="27" t="s">
        <v>14</v>
      </c>
      <c r="EP103" s="30" t="s">
        <v>18</v>
      </c>
      <c r="EQ103" s="28" t="s">
        <v>15</v>
      </c>
      <c r="ER103" s="27" t="s">
        <v>14</v>
      </c>
      <c r="ES103" s="29" t="s">
        <v>16</v>
      </c>
      <c r="ET103" s="32" t="s">
        <v>104</v>
      </c>
      <c r="EU103" s="27" t="s">
        <v>14</v>
      </c>
      <c r="EV103" s="28" t="s">
        <v>15</v>
      </c>
      <c r="EW103" s="29" t="s">
        <v>16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3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3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3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3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7" t="s">
        <v>36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28" t="s">
        <v>15</v>
      </c>
      <c r="CU106" s="27" t="s">
        <v>14</v>
      </c>
      <c r="CV106" s="28" t="s">
        <v>15</v>
      </c>
      <c r="CW106" s="29" t="s">
        <v>16</v>
      </c>
      <c r="CX106" s="27" t="s">
        <v>14</v>
      </c>
      <c r="CY106" s="32" t="s">
        <v>104</v>
      </c>
      <c r="CZ106" s="32" t="s">
        <v>104</v>
      </c>
      <c r="DA106" s="28" t="s">
        <v>15</v>
      </c>
      <c r="DB106" s="27" t="s">
        <v>14</v>
      </c>
      <c r="DC106" s="29" t="s">
        <v>16</v>
      </c>
      <c r="DD106" s="30" t="s">
        <v>18</v>
      </c>
      <c r="DE106" s="27" t="s">
        <v>14</v>
      </c>
      <c r="DF106" s="28" t="s">
        <v>15</v>
      </c>
      <c r="DG106" s="29" t="s">
        <v>16</v>
      </c>
      <c r="DH106" s="27" t="s">
        <v>14</v>
      </c>
      <c r="DI106" s="32" t="s">
        <v>104</v>
      </c>
      <c r="DJ106" s="28" t="s">
        <v>15</v>
      </c>
      <c r="DK106" s="27" t="s">
        <v>14</v>
      </c>
      <c r="DL106" s="28" t="s">
        <v>15</v>
      </c>
      <c r="DM106" s="29" t="s">
        <v>16</v>
      </c>
      <c r="DN106" s="27" t="s">
        <v>14</v>
      </c>
      <c r="DO106" s="28" t="s">
        <v>15</v>
      </c>
      <c r="DP106" s="19" t="s">
        <v>105</v>
      </c>
      <c r="DQ106" s="27" t="s">
        <v>14</v>
      </c>
      <c r="DR106" s="31" t="s">
        <v>19</v>
      </c>
      <c r="DS106" s="28" t="s">
        <v>15</v>
      </c>
      <c r="DT106" s="26" t="s">
        <v>17</v>
      </c>
      <c r="DU106" s="27" t="s">
        <v>14</v>
      </c>
      <c r="DV106" s="32" t="s">
        <v>104</v>
      </c>
      <c r="DW106" s="28" t="s">
        <v>15</v>
      </c>
      <c r="DX106" s="27" t="s">
        <v>14</v>
      </c>
      <c r="DY106" s="29" t="s">
        <v>16</v>
      </c>
      <c r="DZ106" s="30" t="s">
        <v>18</v>
      </c>
      <c r="EA106" s="27" t="s">
        <v>14</v>
      </c>
      <c r="EB106" s="28" t="s">
        <v>15</v>
      </c>
      <c r="EC106" s="29" t="s">
        <v>16</v>
      </c>
      <c r="ED106" s="27" t="s">
        <v>14</v>
      </c>
      <c r="EE106" s="32" t="s">
        <v>104</v>
      </c>
      <c r="EF106" s="28" t="s">
        <v>15</v>
      </c>
      <c r="EG106" s="27" t="s">
        <v>14</v>
      </c>
      <c r="EH106" s="29" t="s">
        <v>16</v>
      </c>
      <c r="EI106" s="31" t="s">
        <v>19</v>
      </c>
      <c r="EJ106" s="19" t="s">
        <v>105</v>
      </c>
      <c r="EK106" s="28" t="s">
        <v>15</v>
      </c>
      <c r="EL106" s="27" t="s">
        <v>14</v>
      </c>
      <c r="EM106" s="26" t="s">
        <v>17</v>
      </c>
      <c r="EN106" s="29" t="s">
        <v>16</v>
      </c>
      <c r="EO106" s="28" t="s">
        <v>15</v>
      </c>
      <c r="EP106" s="27" t="s">
        <v>14</v>
      </c>
      <c r="EQ106" s="30" t="s">
        <v>18</v>
      </c>
      <c r="ER106" s="28" t="s">
        <v>15</v>
      </c>
      <c r="ES106" s="27" t="s">
        <v>14</v>
      </c>
      <c r="ET106" s="29" t="s">
        <v>16</v>
      </c>
      <c r="EU106" s="32" t="s">
        <v>104</v>
      </c>
      <c r="EV106" s="27" t="s">
        <v>14</v>
      </c>
      <c r="EW106" s="28" t="s">
        <v>15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25" t="s">
        <v>20</v>
      </c>
      <c r="CV107" s="27" t="s">
        <v>14</v>
      </c>
      <c r="CW107" s="28" t="s">
        <v>15</v>
      </c>
      <c r="CX107" s="29" t="s">
        <v>16</v>
      </c>
      <c r="CY107" s="27" t="s">
        <v>14</v>
      </c>
      <c r="CZ107" s="27" t="s">
        <v>14</v>
      </c>
      <c r="DA107" s="32" t="s">
        <v>104</v>
      </c>
      <c r="DB107" s="28" t="s">
        <v>15</v>
      </c>
      <c r="DC107" s="27" t="s">
        <v>14</v>
      </c>
      <c r="DD107" s="29" t="s">
        <v>16</v>
      </c>
      <c r="DE107" s="30" t="s">
        <v>18</v>
      </c>
      <c r="DF107" s="27" t="s">
        <v>14</v>
      </c>
      <c r="DG107" s="28" t="s">
        <v>15</v>
      </c>
      <c r="DH107" s="29" t="s">
        <v>16</v>
      </c>
      <c r="DI107" s="27" t="s">
        <v>14</v>
      </c>
      <c r="DJ107" s="32" t="s">
        <v>104</v>
      </c>
      <c r="DK107" s="28" t="s">
        <v>15</v>
      </c>
      <c r="DL107" s="27" t="s">
        <v>14</v>
      </c>
      <c r="DM107" s="28" t="s">
        <v>15</v>
      </c>
      <c r="DN107" s="29" t="s">
        <v>16</v>
      </c>
      <c r="DO107" s="27" t="s">
        <v>14</v>
      </c>
      <c r="DP107" s="28" t="s">
        <v>15</v>
      </c>
      <c r="DQ107" s="19" t="s">
        <v>105</v>
      </c>
      <c r="DR107" s="27" t="s">
        <v>14</v>
      </c>
      <c r="DS107" s="31" t="s">
        <v>19</v>
      </c>
      <c r="DT107" s="28" t="s">
        <v>15</v>
      </c>
      <c r="DU107" s="29" t="s">
        <v>16</v>
      </c>
      <c r="DV107" s="27" t="s">
        <v>14</v>
      </c>
      <c r="DW107" s="32" t="s">
        <v>104</v>
      </c>
      <c r="DX107" s="28" t="s">
        <v>15</v>
      </c>
      <c r="DY107" s="27" t="s">
        <v>14</v>
      </c>
      <c r="DZ107" s="29" t="s">
        <v>16</v>
      </c>
      <c r="EA107" s="30" t="s">
        <v>18</v>
      </c>
      <c r="EB107" s="27" t="s">
        <v>14</v>
      </c>
      <c r="EC107" s="28" t="s">
        <v>15</v>
      </c>
      <c r="ED107" s="29" t="s">
        <v>16</v>
      </c>
      <c r="EE107" s="27" t="s">
        <v>14</v>
      </c>
      <c r="EF107" s="32" t="s">
        <v>104</v>
      </c>
      <c r="EG107" s="28" t="s">
        <v>15</v>
      </c>
      <c r="EH107" s="27" t="s">
        <v>14</v>
      </c>
      <c r="EI107" s="29" t="s">
        <v>16</v>
      </c>
      <c r="EJ107" s="31" t="s">
        <v>19</v>
      </c>
      <c r="EK107" s="19" t="s">
        <v>105</v>
      </c>
      <c r="EL107" s="28" t="s">
        <v>15</v>
      </c>
      <c r="EM107" s="27" t="s">
        <v>14</v>
      </c>
      <c r="EN107" s="26" t="s">
        <v>17</v>
      </c>
      <c r="EO107" s="29" t="s">
        <v>16</v>
      </c>
      <c r="EP107" s="28" t="s">
        <v>15</v>
      </c>
      <c r="EQ107" s="27" t="s">
        <v>14</v>
      </c>
      <c r="ER107" s="30" t="s">
        <v>18</v>
      </c>
      <c r="ES107" s="28" t="s">
        <v>15</v>
      </c>
      <c r="ET107" s="27" t="s">
        <v>14</v>
      </c>
      <c r="EU107" s="29" t="s">
        <v>16</v>
      </c>
      <c r="EV107" s="32" t="s">
        <v>104</v>
      </c>
      <c r="EW107" s="27" t="s">
        <v>14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3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3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9" t="s">
        <v>16</v>
      </c>
      <c r="DA108" s="27" t="s">
        <v>14</v>
      </c>
      <c r="DB108" s="32" t="s">
        <v>104</v>
      </c>
      <c r="DC108" s="28" t="s">
        <v>15</v>
      </c>
      <c r="DD108" s="27" t="s">
        <v>14</v>
      </c>
      <c r="DE108" s="29" t="s">
        <v>16</v>
      </c>
      <c r="DF108" s="30" t="s">
        <v>18</v>
      </c>
      <c r="DG108" s="27" t="s">
        <v>14</v>
      </c>
      <c r="DH108" s="28" t="s">
        <v>15</v>
      </c>
      <c r="DI108" s="29" t="s">
        <v>16</v>
      </c>
      <c r="DJ108" s="27" t="s">
        <v>14</v>
      </c>
      <c r="DK108" s="32" t="s">
        <v>104</v>
      </c>
      <c r="DL108" s="28" t="s">
        <v>15</v>
      </c>
      <c r="DM108" s="27" t="s">
        <v>14</v>
      </c>
      <c r="DN108" s="28" t="s">
        <v>15</v>
      </c>
      <c r="DO108" s="29" t="s">
        <v>16</v>
      </c>
      <c r="DP108" s="27" t="s">
        <v>14</v>
      </c>
      <c r="DQ108" s="28" t="s">
        <v>15</v>
      </c>
      <c r="DR108" s="19" t="s">
        <v>105</v>
      </c>
      <c r="DS108" s="27" t="s">
        <v>14</v>
      </c>
      <c r="DT108" s="31" t="s">
        <v>19</v>
      </c>
      <c r="DU108" s="28" t="s">
        <v>15</v>
      </c>
      <c r="DV108" s="26" t="s">
        <v>17</v>
      </c>
      <c r="DW108" s="27" t="s">
        <v>14</v>
      </c>
      <c r="DX108" s="32" t="s">
        <v>104</v>
      </c>
      <c r="DY108" s="28" t="s">
        <v>15</v>
      </c>
      <c r="DZ108" s="27" t="s">
        <v>14</v>
      </c>
      <c r="EA108" s="29" t="s">
        <v>16</v>
      </c>
      <c r="EB108" s="30" t="s">
        <v>18</v>
      </c>
      <c r="EC108" s="27" t="s">
        <v>14</v>
      </c>
      <c r="ED108" s="28" t="s">
        <v>15</v>
      </c>
      <c r="EE108" s="29" t="s">
        <v>16</v>
      </c>
      <c r="EF108" s="27" t="s">
        <v>14</v>
      </c>
      <c r="EG108" s="32" t="s">
        <v>104</v>
      </c>
      <c r="EH108" s="28" t="s">
        <v>15</v>
      </c>
      <c r="EI108" s="27" t="s">
        <v>14</v>
      </c>
      <c r="EJ108" s="29" t="s">
        <v>16</v>
      </c>
      <c r="EK108" s="31" t="s">
        <v>19</v>
      </c>
      <c r="EL108" s="19" t="s">
        <v>105</v>
      </c>
      <c r="EM108" s="28" t="s">
        <v>15</v>
      </c>
      <c r="EN108" s="32" t="s">
        <v>104</v>
      </c>
      <c r="EO108" s="26" t="s">
        <v>17</v>
      </c>
      <c r="EP108" s="29" t="s">
        <v>16</v>
      </c>
      <c r="EQ108" s="28" t="s">
        <v>15</v>
      </c>
      <c r="ER108" s="27" t="s">
        <v>14</v>
      </c>
      <c r="ES108" s="30" t="s">
        <v>18</v>
      </c>
      <c r="ET108" s="28" t="s">
        <v>15</v>
      </c>
      <c r="EU108" s="27" t="s">
        <v>14</v>
      </c>
      <c r="EV108" s="29" t="s">
        <v>16</v>
      </c>
      <c r="EW108" s="32" t="s">
        <v>104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3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3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3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3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8" t="s">
        <v>15</v>
      </c>
      <c r="DA109" s="29" t="s">
        <v>16</v>
      </c>
      <c r="DB109" s="27" t="s">
        <v>14</v>
      </c>
      <c r="DC109" s="32" t="s">
        <v>104</v>
      </c>
      <c r="DD109" s="28" t="s">
        <v>15</v>
      </c>
      <c r="DE109" s="27" t="s">
        <v>14</v>
      </c>
      <c r="DF109" s="29" t="s">
        <v>16</v>
      </c>
      <c r="DG109" s="30" t="s">
        <v>18</v>
      </c>
      <c r="DH109" s="27" t="s">
        <v>14</v>
      </c>
      <c r="DI109" s="28" t="s">
        <v>15</v>
      </c>
      <c r="DJ109" s="29" t="s">
        <v>16</v>
      </c>
      <c r="DK109" s="27" t="s">
        <v>14</v>
      </c>
      <c r="DL109" s="32" t="s">
        <v>104</v>
      </c>
      <c r="DM109" s="28" t="s">
        <v>15</v>
      </c>
      <c r="DN109" s="27" t="s">
        <v>14</v>
      </c>
      <c r="DO109" s="28" t="s">
        <v>15</v>
      </c>
      <c r="DP109" s="29" t="s">
        <v>16</v>
      </c>
      <c r="DQ109" s="27" t="s">
        <v>14</v>
      </c>
      <c r="DR109" s="28" t="s">
        <v>15</v>
      </c>
      <c r="DS109" s="19" t="s">
        <v>105</v>
      </c>
      <c r="DT109" s="27" t="s">
        <v>14</v>
      </c>
      <c r="DU109" s="31" t="s">
        <v>19</v>
      </c>
      <c r="DV109" s="28" t="s">
        <v>15</v>
      </c>
      <c r="DW109" s="29" t="s">
        <v>16</v>
      </c>
      <c r="DX109" s="27" t="s">
        <v>14</v>
      </c>
      <c r="DY109" s="32" t="s">
        <v>104</v>
      </c>
      <c r="DZ109" s="28" t="s">
        <v>15</v>
      </c>
      <c r="EA109" s="27" t="s">
        <v>14</v>
      </c>
      <c r="EB109" s="29" t="s">
        <v>16</v>
      </c>
      <c r="EC109" s="30" t="s">
        <v>18</v>
      </c>
      <c r="ED109" s="27" t="s">
        <v>14</v>
      </c>
      <c r="EE109" s="28" t="s">
        <v>15</v>
      </c>
      <c r="EF109" s="29" t="s">
        <v>16</v>
      </c>
      <c r="EG109" s="27" t="s">
        <v>14</v>
      </c>
      <c r="EH109" s="32" t="s">
        <v>104</v>
      </c>
      <c r="EI109" s="28" t="s">
        <v>15</v>
      </c>
      <c r="EJ109" s="27" t="s">
        <v>14</v>
      </c>
      <c r="EK109" s="29" t="s">
        <v>16</v>
      </c>
      <c r="EL109" s="31" t="s">
        <v>19</v>
      </c>
      <c r="EM109" s="19" t="s">
        <v>105</v>
      </c>
      <c r="EN109" s="28" t="s">
        <v>15</v>
      </c>
      <c r="EO109" s="27" t="s">
        <v>14</v>
      </c>
      <c r="EP109" s="26" t="s">
        <v>17</v>
      </c>
      <c r="EQ109" s="29" t="s">
        <v>16</v>
      </c>
      <c r="ER109" s="28" t="s">
        <v>15</v>
      </c>
      <c r="ES109" s="27" t="s">
        <v>14</v>
      </c>
      <c r="ET109" s="30" t="s">
        <v>18</v>
      </c>
      <c r="EU109" s="28" t="s">
        <v>15</v>
      </c>
      <c r="EV109" s="27" t="s">
        <v>14</v>
      </c>
      <c r="EW109" s="29" t="s">
        <v>16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31" t="s">
        <v>19</v>
      </c>
      <c r="DA110" s="28" t="s">
        <v>15</v>
      </c>
      <c r="DB110" s="29" t="s">
        <v>16</v>
      </c>
      <c r="DC110" s="27" t="s">
        <v>14</v>
      </c>
      <c r="DD110" s="32" t="s">
        <v>104</v>
      </c>
      <c r="DE110" s="28" t="s">
        <v>15</v>
      </c>
      <c r="DF110" s="27" t="s">
        <v>14</v>
      </c>
      <c r="DG110" s="29" t="s">
        <v>16</v>
      </c>
      <c r="DH110" s="30" t="s">
        <v>18</v>
      </c>
      <c r="DI110" s="27" t="s">
        <v>14</v>
      </c>
      <c r="DJ110" s="28" t="s">
        <v>15</v>
      </c>
      <c r="DK110" s="29" t="s">
        <v>16</v>
      </c>
      <c r="DL110" s="27" t="s">
        <v>14</v>
      </c>
      <c r="DM110" s="32" t="s">
        <v>104</v>
      </c>
      <c r="DN110" s="28" t="s">
        <v>15</v>
      </c>
      <c r="DO110" s="27" t="s">
        <v>14</v>
      </c>
      <c r="DP110" s="28" t="s">
        <v>15</v>
      </c>
      <c r="DQ110" s="29" t="s">
        <v>16</v>
      </c>
      <c r="DR110" s="27" t="s">
        <v>14</v>
      </c>
      <c r="DS110" s="28" t="s">
        <v>15</v>
      </c>
      <c r="DT110" s="19" t="s">
        <v>105</v>
      </c>
      <c r="DU110" s="27" t="s">
        <v>14</v>
      </c>
      <c r="DV110" s="31" t="s">
        <v>19</v>
      </c>
      <c r="DW110" s="28" t="s">
        <v>15</v>
      </c>
      <c r="DX110" s="26" t="s">
        <v>17</v>
      </c>
      <c r="DY110" s="27" t="s">
        <v>14</v>
      </c>
      <c r="DZ110" s="32" t="s">
        <v>104</v>
      </c>
      <c r="EA110" s="28" t="s">
        <v>15</v>
      </c>
      <c r="EB110" s="27" t="s">
        <v>14</v>
      </c>
      <c r="EC110" s="29" t="s">
        <v>16</v>
      </c>
      <c r="ED110" s="30" t="s">
        <v>18</v>
      </c>
      <c r="EE110" s="27" t="s">
        <v>14</v>
      </c>
      <c r="EF110" s="28" t="s">
        <v>15</v>
      </c>
      <c r="EG110" s="29" t="s">
        <v>16</v>
      </c>
      <c r="EH110" s="27" t="s">
        <v>14</v>
      </c>
      <c r="EI110" s="32" t="s">
        <v>104</v>
      </c>
      <c r="EJ110" s="28" t="s">
        <v>15</v>
      </c>
      <c r="EK110" s="27" t="s">
        <v>14</v>
      </c>
      <c r="EL110" s="29" t="s">
        <v>16</v>
      </c>
      <c r="EM110" s="31" t="s">
        <v>19</v>
      </c>
      <c r="EN110" s="19" t="s">
        <v>105</v>
      </c>
      <c r="EO110" s="28" t="s">
        <v>15</v>
      </c>
      <c r="EP110" s="32" t="s">
        <v>104</v>
      </c>
      <c r="EQ110" s="26" t="s">
        <v>17</v>
      </c>
      <c r="ER110" s="29" t="s">
        <v>16</v>
      </c>
      <c r="ES110" s="28" t="s">
        <v>15</v>
      </c>
      <c r="ET110" s="27" t="s">
        <v>14</v>
      </c>
      <c r="EU110" s="30" t="s">
        <v>18</v>
      </c>
      <c r="EV110" s="28" t="s">
        <v>15</v>
      </c>
      <c r="EW110" s="27" t="s">
        <v>14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6" t="s">
        <v>17</v>
      </c>
      <c r="DA111" s="31" t="s">
        <v>19</v>
      </c>
      <c r="DB111" s="28" t="s">
        <v>15</v>
      </c>
      <c r="DC111" s="29" t="s">
        <v>16</v>
      </c>
      <c r="DD111" s="27" t="s">
        <v>14</v>
      </c>
      <c r="DE111" s="32" t="s">
        <v>104</v>
      </c>
      <c r="DF111" s="28" t="s">
        <v>15</v>
      </c>
      <c r="DG111" s="27" t="s">
        <v>14</v>
      </c>
      <c r="DH111" s="29" t="s">
        <v>16</v>
      </c>
      <c r="DI111" s="30" t="s">
        <v>18</v>
      </c>
      <c r="DJ111" s="27" t="s">
        <v>14</v>
      </c>
      <c r="DK111" s="28" t="s">
        <v>15</v>
      </c>
      <c r="DL111" s="29" t="s">
        <v>16</v>
      </c>
      <c r="DM111" s="27" t="s">
        <v>14</v>
      </c>
      <c r="DN111" s="32" t="s">
        <v>104</v>
      </c>
      <c r="DO111" s="28" t="s">
        <v>15</v>
      </c>
      <c r="DP111" s="27" t="s">
        <v>14</v>
      </c>
      <c r="DQ111" s="28" t="s">
        <v>15</v>
      </c>
      <c r="DR111" s="29" t="s">
        <v>16</v>
      </c>
      <c r="DS111" s="27" t="s">
        <v>14</v>
      </c>
      <c r="DT111" s="28" t="s">
        <v>15</v>
      </c>
      <c r="DU111" s="19" t="s">
        <v>105</v>
      </c>
      <c r="DV111" s="27" t="s">
        <v>14</v>
      </c>
      <c r="DW111" s="31" t="s">
        <v>19</v>
      </c>
      <c r="DX111" s="28" t="s">
        <v>15</v>
      </c>
      <c r="DY111" s="29" t="s">
        <v>16</v>
      </c>
      <c r="DZ111" s="27" t="s">
        <v>14</v>
      </c>
      <c r="EA111" s="32" t="s">
        <v>104</v>
      </c>
      <c r="EB111" s="28" t="s">
        <v>15</v>
      </c>
      <c r="EC111" s="27" t="s">
        <v>14</v>
      </c>
      <c r="ED111" s="29" t="s">
        <v>16</v>
      </c>
      <c r="EE111" s="30" t="s">
        <v>18</v>
      </c>
      <c r="EF111" s="27" t="s">
        <v>14</v>
      </c>
      <c r="EG111" s="28" t="s">
        <v>15</v>
      </c>
      <c r="EH111" s="29" t="s">
        <v>16</v>
      </c>
      <c r="EI111" s="27" t="s">
        <v>14</v>
      </c>
      <c r="EJ111" s="32" t="s">
        <v>104</v>
      </c>
      <c r="EK111" s="28" t="s">
        <v>15</v>
      </c>
      <c r="EL111" s="27" t="s">
        <v>14</v>
      </c>
      <c r="EM111" s="29" t="s">
        <v>16</v>
      </c>
      <c r="EN111" s="31" t="s">
        <v>19</v>
      </c>
      <c r="EO111" s="19" t="s">
        <v>105</v>
      </c>
      <c r="EP111" s="28" t="s">
        <v>15</v>
      </c>
      <c r="EQ111" s="27" t="s">
        <v>14</v>
      </c>
      <c r="ER111" s="26" t="s">
        <v>17</v>
      </c>
      <c r="ES111" s="29" t="s">
        <v>16</v>
      </c>
      <c r="ET111" s="28" t="s">
        <v>15</v>
      </c>
      <c r="EU111" s="27" t="s">
        <v>14</v>
      </c>
      <c r="EV111" s="30" t="s">
        <v>18</v>
      </c>
      <c r="EW111" s="28" t="s">
        <v>15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3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3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3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29" t="s">
        <v>16</v>
      </c>
      <c r="DA112" s="26" t="s">
        <v>17</v>
      </c>
      <c r="DB112" s="31" t="s">
        <v>19</v>
      </c>
      <c r="DC112" s="28" t="s">
        <v>15</v>
      </c>
      <c r="DD112" s="29" t="s">
        <v>16</v>
      </c>
      <c r="DE112" s="27" t="s">
        <v>14</v>
      </c>
      <c r="DF112" s="32" t="s">
        <v>104</v>
      </c>
      <c r="DG112" s="28" t="s">
        <v>15</v>
      </c>
      <c r="DH112" s="27" t="s">
        <v>14</v>
      </c>
      <c r="DI112" s="29" t="s">
        <v>16</v>
      </c>
      <c r="DJ112" s="30" t="s">
        <v>18</v>
      </c>
      <c r="DK112" s="27" t="s">
        <v>14</v>
      </c>
      <c r="DL112" s="28" t="s">
        <v>15</v>
      </c>
      <c r="DM112" s="29" t="s">
        <v>16</v>
      </c>
      <c r="DN112" s="27" t="s">
        <v>14</v>
      </c>
      <c r="DO112" s="32" t="s">
        <v>104</v>
      </c>
      <c r="DP112" s="28" t="s">
        <v>15</v>
      </c>
      <c r="DQ112" s="27" t="s">
        <v>14</v>
      </c>
      <c r="DR112" s="28" t="s">
        <v>15</v>
      </c>
      <c r="DS112" s="29" t="s">
        <v>16</v>
      </c>
      <c r="DT112" s="27" t="s">
        <v>14</v>
      </c>
      <c r="DU112" s="28" t="s">
        <v>15</v>
      </c>
      <c r="DV112" s="19" t="s">
        <v>105</v>
      </c>
      <c r="DW112" s="27" t="s">
        <v>14</v>
      </c>
      <c r="DX112" s="31" t="s">
        <v>19</v>
      </c>
      <c r="DY112" s="28" t="s">
        <v>15</v>
      </c>
      <c r="DZ112" s="26" t="s">
        <v>17</v>
      </c>
      <c r="EA112" s="27" t="s">
        <v>14</v>
      </c>
      <c r="EB112" s="32" t="s">
        <v>104</v>
      </c>
      <c r="EC112" s="28" t="s">
        <v>15</v>
      </c>
      <c r="ED112" s="27" t="s">
        <v>14</v>
      </c>
      <c r="EE112" s="29" t="s">
        <v>16</v>
      </c>
      <c r="EF112" s="30" t="s">
        <v>18</v>
      </c>
      <c r="EG112" s="27" t="s">
        <v>14</v>
      </c>
      <c r="EH112" s="28" t="s">
        <v>15</v>
      </c>
      <c r="EI112" s="29" t="s">
        <v>16</v>
      </c>
      <c r="EJ112" s="27" t="s">
        <v>14</v>
      </c>
      <c r="EK112" s="32" t="s">
        <v>104</v>
      </c>
      <c r="EL112" s="28" t="s">
        <v>15</v>
      </c>
      <c r="EM112" s="27" t="s">
        <v>14</v>
      </c>
      <c r="EN112" s="29" t="s">
        <v>16</v>
      </c>
      <c r="EO112" s="31" t="s">
        <v>19</v>
      </c>
      <c r="EP112" s="19" t="s">
        <v>105</v>
      </c>
      <c r="EQ112" s="28" t="s">
        <v>15</v>
      </c>
      <c r="ER112" s="32" t="s">
        <v>104</v>
      </c>
      <c r="ES112" s="26" t="s">
        <v>17</v>
      </c>
      <c r="ET112" s="29" t="s">
        <v>16</v>
      </c>
      <c r="EU112" s="28" t="s">
        <v>15</v>
      </c>
      <c r="EV112" s="27" t="s">
        <v>14</v>
      </c>
      <c r="EW112" s="30" t="s">
        <v>18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3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3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30" t="s">
        <v>18</v>
      </c>
      <c r="DA113" s="29" t="s">
        <v>16</v>
      </c>
      <c r="DB113" s="26" t="s">
        <v>17</v>
      </c>
      <c r="DC113" s="31" t="s">
        <v>19</v>
      </c>
      <c r="DD113" s="28" t="s">
        <v>15</v>
      </c>
      <c r="DE113" s="29" t="s">
        <v>16</v>
      </c>
      <c r="DF113" s="27" t="s">
        <v>14</v>
      </c>
      <c r="DG113" s="32" t="s">
        <v>104</v>
      </c>
      <c r="DH113" s="28" t="s">
        <v>15</v>
      </c>
      <c r="DI113" s="27" t="s">
        <v>14</v>
      </c>
      <c r="DJ113" s="29" t="s">
        <v>16</v>
      </c>
      <c r="DK113" s="30" t="s">
        <v>18</v>
      </c>
      <c r="DL113" s="27" t="s">
        <v>14</v>
      </c>
      <c r="DM113" s="28" t="s">
        <v>15</v>
      </c>
      <c r="DN113" s="29" t="s">
        <v>16</v>
      </c>
      <c r="DO113" s="27" t="s">
        <v>14</v>
      </c>
      <c r="DP113" s="32" t="s">
        <v>104</v>
      </c>
      <c r="DQ113" s="28" t="s">
        <v>15</v>
      </c>
      <c r="DR113" s="27" t="s">
        <v>14</v>
      </c>
      <c r="DS113" s="28" t="s">
        <v>15</v>
      </c>
      <c r="DT113" s="29" t="s">
        <v>16</v>
      </c>
      <c r="DU113" s="27" t="s">
        <v>14</v>
      </c>
      <c r="DV113" s="28" t="s">
        <v>15</v>
      </c>
      <c r="DW113" s="19" t="s">
        <v>105</v>
      </c>
      <c r="DX113" s="27" t="s">
        <v>14</v>
      </c>
      <c r="DY113" s="31" t="s">
        <v>19</v>
      </c>
      <c r="DZ113" s="28" t="s">
        <v>15</v>
      </c>
      <c r="EA113" s="29" t="s">
        <v>16</v>
      </c>
      <c r="EB113" s="27" t="s">
        <v>14</v>
      </c>
      <c r="EC113" s="32" t="s">
        <v>104</v>
      </c>
      <c r="ED113" s="28" t="s">
        <v>15</v>
      </c>
      <c r="EE113" s="27" t="s">
        <v>14</v>
      </c>
      <c r="EF113" s="29" t="s">
        <v>16</v>
      </c>
      <c r="EG113" s="30" t="s">
        <v>18</v>
      </c>
      <c r="EH113" s="27" t="s">
        <v>14</v>
      </c>
      <c r="EI113" s="28" t="s">
        <v>15</v>
      </c>
      <c r="EJ113" s="29" t="s">
        <v>16</v>
      </c>
      <c r="EK113" s="27" t="s">
        <v>14</v>
      </c>
      <c r="EL113" s="32" t="s">
        <v>104</v>
      </c>
      <c r="EM113" s="28" t="s">
        <v>15</v>
      </c>
      <c r="EN113" s="27" t="s">
        <v>14</v>
      </c>
      <c r="EO113" s="29" t="s">
        <v>16</v>
      </c>
      <c r="EP113" s="31" t="s">
        <v>19</v>
      </c>
      <c r="EQ113" s="19" t="s">
        <v>105</v>
      </c>
      <c r="ER113" s="28" t="s">
        <v>15</v>
      </c>
      <c r="ES113" s="27" t="s">
        <v>14</v>
      </c>
      <c r="ET113" s="26" t="s">
        <v>17</v>
      </c>
      <c r="EU113" s="29" t="s">
        <v>16</v>
      </c>
      <c r="EV113" s="28" t="s">
        <v>15</v>
      </c>
      <c r="EW113" s="27" t="s">
        <v>14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30" t="s">
        <v>18</v>
      </c>
      <c r="DB114" s="29" t="s">
        <v>16</v>
      </c>
      <c r="DC114" s="26" t="s">
        <v>17</v>
      </c>
      <c r="DD114" s="31" t="s">
        <v>19</v>
      </c>
      <c r="DE114" s="28" t="s">
        <v>15</v>
      </c>
      <c r="DF114" s="29" t="s">
        <v>16</v>
      </c>
      <c r="DG114" s="27" t="s">
        <v>14</v>
      </c>
      <c r="DH114" s="32" t="s">
        <v>104</v>
      </c>
      <c r="DI114" s="28" t="s">
        <v>15</v>
      </c>
      <c r="DJ114" s="27" t="s">
        <v>14</v>
      </c>
      <c r="DK114" s="29" t="s">
        <v>16</v>
      </c>
      <c r="DL114" s="30" t="s">
        <v>18</v>
      </c>
      <c r="DM114" s="27" t="s">
        <v>14</v>
      </c>
      <c r="DN114" s="28" t="s">
        <v>15</v>
      </c>
      <c r="DO114" s="29" t="s">
        <v>16</v>
      </c>
      <c r="DP114" s="27" t="s">
        <v>14</v>
      </c>
      <c r="DQ114" s="32" t="s">
        <v>104</v>
      </c>
      <c r="DR114" s="28" t="s">
        <v>15</v>
      </c>
      <c r="DS114" s="27" t="s">
        <v>14</v>
      </c>
      <c r="DT114" s="28" t="s">
        <v>15</v>
      </c>
      <c r="DU114" s="29" t="s">
        <v>16</v>
      </c>
      <c r="DV114" s="27" t="s">
        <v>14</v>
      </c>
      <c r="DW114" s="28" t="s">
        <v>15</v>
      </c>
      <c r="DX114" s="19" t="s">
        <v>105</v>
      </c>
      <c r="DY114" s="27" t="s">
        <v>14</v>
      </c>
      <c r="DZ114" s="31" t="s">
        <v>19</v>
      </c>
      <c r="EA114" s="28" t="s">
        <v>15</v>
      </c>
      <c r="EB114" s="26" t="s">
        <v>17</v>
      </c>
      <c r="EC114" s="27" t="s">
        <v>14</v>
      </c>
      <c r="ED114" s="32" t="s">
        <v>104</v>
      </c>
      <c r="EE114" s="28" t="s">
        <v>15</v>
      </c>
      <c r="EF114" s="27" t="s">
        <v>14</v>
      </c>
      <c r="EG114" s="29" t="s">
        <v>16</v>
      </c>
      <c r="EH114" s="30" t="s">
        <v>18</v>
      </c>
      <c r="EI114" s="27" t="s">
        <v>14</v>
      </c>
      <c r="EJ114" s="28" t="s">
        <v>15</v>
      </c>
      <c r="EK114" s="29" t="s">
        <v>16</v>
      </c>
      <c r="EL114" s="27" t="s">
        <v>14</v>
      </c>
      <c r="EM114" s="32" t="s">
        <v>104</v>
      </c>
      <c r="EN114" s="28" t="s">
        <v>15</v>
      </c>
      <c r="EO114" s="27" t="s">
        <v>14</v>
      </c>
      <c r="EP114" s="29" t="s">
        <v>16</v>
      </c>
      <c r="EQ114" s="31" t="s">
        <v>19</v>
      </c>
      <c r="ER114" s="19" t="s">
        <v>105</v>
      </c>
      <c r="ES114" s="28" t="s">
        <v>15</v>
      </c>
      <c r="ET114" s="32" t="s">
        <v>104</v>
      </c>
      <c r="EU114" s="26" t="s">
        <v>17</v>
      </c>
      <c r="EV114" s="27" t="s">
        <v>14</v>
      </c>
      <c r="EW114" s="28" t="s">
        <v>15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9" t="s">
        <v>16</v>
      </c>
      <c r="DA115" s="27" t="s">
        <v>14</v>
      </c>
      <c r="DB115" s="30" t="s">
        <v>18</v>
      </c>
      <c r="DC115" s="29" t="s">
        <v>16</v>
      </c>
      <c r="DD115" s="26" t="s">
        <v>17</v>
      </c>
      <c r="DE115" s="31" t="s">
        <v>19</v>
      </c>
      <c r="DF115" s="28" t="s">
        <v>15</v>
      </c>
      <c r="DG115" s="29" t="s">
        <v>16</v>
      </c>
      <c r="DH115" s="27" t="s">
        <v>14</v>
      </c>
      <c r="DI115" s="32" t="s">
        <v>104</v>
      </c>
      <c r="DJ115" s="28" t="s">
        <v>15</v>
      </c>
      <c r="DK115" s="27" t="s">
        <v>14</v>
      </c>
      <c r="DL115" s="29" t="s">
        <v>16</v>
      </c>
      <c r="DM115" s="30" t="s">
        <v>18</v>
      </c>
      <c r="DN115" s="27" t="s">
        <v>14</v>
      </c>
      <c r="DO115" s="28" t="s">
        <v>15</v>
      </c>
      <c r="DP115" s="29" t="s">
        <v>16</v>
      </c>
      <c r="DQ115" s="27" t="s">
        <v>14</v>
      </c>
      <c r="DR115" s="32" t="s">
        <v>104</v>
      </c>
      <c r="DS115" s="28" t="s">
        <v>15</v>
      </c>
      <c r="DT115" s="27" t="s">
        <v>14</v>
      </c>
      <c r="DU115" s="28" t="s">
        <v>15</v>
      </c>
      <c r="DV115" s="29" t="s">
        <v>16</v>
      </c>
      <c r="DW115" s="27" t="s">
        <v>14</v>
      </c>
      <c r="DX115" s="28" t="s">
        <v>15</v>
      </c>
      <c r="DY115" s="19" t="s">
        <v>105</v>
      </c>
      <c r="DZ115" s="27" t="s">
        <v>14</v>
      </c>
      <c r="EA115" s="31" t="s">
        <v>19</v>
      </c>
      <c r="EB115" s="28" t="s">
        <v>15</v>
      </c>
      <c r="EC115" s="29" t="s">
        <v>16</v>
      </c>
      <c r="ED115" s="27" t="s">
        <v>14</v>
      </c>
      <c r="EE115" s="32" t="s">
        <v>104</v>
      </c>
      <c r="EF115" s="28" t="s">
        <v>15</v>
      </c>
      <c r="EG115" s="27" t="s">
        <v>14</v>
      </c>
      <c r="EH115" s="29" t="s">
        <v>16</v>
      </c>
      <c r="EI115" s="30" t="s">
        <v>18</v>
      </c>
      <c r="EJ115" s="27" t="s">
        <v>14</v>
      </c>
      <c r="EK115" s="28" t="s">
        <v>15</v>
      </c>
      <c r="EL115" s="29" t="s">
        <v>16</v>
      </c>
      <c r="EM115" s="27" t="s">
        <v>14</v>
      </c>
      <c r="EN115" s="32" t="s">
        <v>104</v>
      </c>
      <c r="EO115" s="28" t="s">
        <v>15</v>
      </c>
      <c r="EP115" s="27" t="s">
        <v>14</v>
      </c>
      <c r="EQ115" s="29" t="s">
        <v>16</v>
      </c>
      <c r="ER115" s="31" t="s">
        <v>19</v>
      </c>
      <c r="ES115" s="19" t="s">
        <v>105</v>
      </c>
      <c r="ET115" s="28" t="s">
        <v>15</v>
      </c>
      <c r="EU115" s="27" t="s">
        <v>14</v>
      </c>
      <c r="EV115" s="26" t="s">
        <v>17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3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3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3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28" t="s">
        <v>15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28" t="s">
        <v>15</v>
      </c>
      <c r="DA116" s="29" t="s">
        <v>16</v>
      </c>
      <c r="DB116" s="27" t="s">
        <v>14</v>
      </c>
      <c r="DC116" s="30" t="s">
        <v>18</v>
      </c>
      <c r="DD116" s="29" t="s">
        <v>16</v>
      </c>
      <c r="DE116" s="26" t="s">
        <v>17</v>
      </c>
      <c r="DF116" s="31" t="s">
        <v>19</v>
      </c>
      <c r="DG116" s="28" t="s">
        <v>15</v>
      </c>
      <c r="DH116" s="29" t="s">
        <v>16</v>
      </c>
      <c r="DI116" s="27" t="s">
        <v>14</v>
      </c>
      <c r="DJ116" s="32" t="s">
        <v>104</v>
      </c>
      <c r="DK116" s="28" t="s">
        <v>15</v>
      </c>
      <c r="DL116" s="27" t="s">
        <v>14</v>
      </c>
      <c r="DM116" s="29" t="s">
        <v>16</v>
      </c>
      <c r="DN116" s="30" t="s">
        <v>18</v>
      </c>
      <c r="DO116" s="27" t="s">
        <v>14</v>
      </c>
      <c r="DP116" s="28" t="s">
        <v>15</v>
      </c>
      <c r="DQ116" s="29" t="s">
        <v>16</v>
      </c>
      <c r="DR116" s="27" t="s">
        <v>14</v>
      </c>
      <c r="DS116" s="32" t="s">
        <v>104</v>
      </c>
      <c r="DT116" s="28" t="s">
        <v>15</v>
      </c>
      <c r="DU116" s="27" t="s">
        <v>14</v>
      </c>
      <c r="DV116" s="28" t="s">
        <v>15</v>
      </c>
      <c r="DW116" s="29" t="s">
        <v>16</v>
      </c>
      <c r="DX116" s="27" t="s">
        <v>14</v>
      </c>
      <c r="DY116" s="28" t="s">
        <v>15</v>
      </c>
      <c r="DZ116" s="19" t="s">
        <v>105</v>
      </c>
      <c r="EA116" s="27" t="s">
        <v>14</v>
      </c>
      <c r="EB116" s="31" t="s">
        <v>19</v>
      </c>
      <c r="EC116" s="28" t="s">
        <v>15</v>
      </c>
      <c r="ED116" s="26" t="s">
        <v>17</v>
      </c>
      <c r="EE116" s="27" t="s">
        <v>14</v>
      </c>
      <c r="EF116" s="32" t="s">
        <v>104</v>
      </c>
      <c r="EG116" s="28" t="s">
        <v>15</v>
      </c>
      <c r="EH116" s="27" t="s">
        <v>14</v>
      </c>
      <c r="EI116" s="29" t="s">
        <v>16</v>
      </c>
      <c r="EJ116" s="30" t="s">
        <v>18</v>
      </c>
      <c r="EK116" s="27" t="s">
        <v>14</v>
      </c>
      <c r="EL116" s="28" t="s">
        <v>15</v>
      </c>
      <c r="EM116" s="29" t="s">
        <v>16</v>
      </c>
      <c r="EN116" s="27" t="s">
        <v>14</v>
      </c>
      <c r="EO116" s="32" t="s">
        <v>104</v>
      </c>
      <c r="EP116" s="28" t="s">
        <v>15</v>
      </c>
      <c r="EQ116" s="27" t="s">
        <v>14</v>
      </c>
      <c r="ER116" s="29" t="s">
        <v>16</v>
      </c>
      <c r="ES116" s="31" t="s">
        <v>19</v>
      </c>
      <c r="ET116" s="19" t="s">
        <v>105</v>
      </c>
      <c r="EU116" s="28" t="s">
        <v>15</v>
      </c>
      <c r="EV116" s="32" t="s">
        <v>104</v>
      </c>
      <c r="EW116" s="26" t="s">
        <v>17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7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3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3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3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28" t="s">
        <v>15</v>
      </c>
      <c r="DB117" s="29" t="s">
        <v>16</v>
      </c>
      <c r="DC117" s="27" t="s">
        <v>14</v>
      </c>
      <c r="DD117" s="30" t="s">
        <v>18</v>
      </c>
      <c r="DE117" s="29" t="s">
        <v>16</v>
      </c>
      <c r="DF117" s="26" t="s">
        <v>17</v>
      </c>
      <c r="DG117" s="31" t="s">
        <v>19</v>
      </c>
      <c r="DH117" s="28" t="s">
        <v>15</v>
      </c>
      <c r="DI117" s="29" t="s">
        <v>16</v>
      </c>
      <c r="DJ117" s="27" t="s">
        <v>14</v>
      </c>
      <c r="DK117" s="32" t="s">
        <v>104</v>
      </c>
      <c r="DL117" s="28" t="s">
        <v>15</v>
      </c>
      <c r="DM117" s="27" t="s">
        <v>14</v>
      </c>
      <c r="DN117" s="29" t="s">
        <v>16</v>
      </c>
      <c r="DO117" s="30" t="s">
        <v>18</v>
      </c>
      <c r="DP117" s="27" t="s">
        <v>14</v>
      </c>
      <c r="DQ117" s="28" t="s">
        <v>15</v>
      </c>
      <c r="DR117" s="29" t="s">
        <v>16</v>
      </c>
      <c r="DS117" s="27" t="s">
        <v>14</v>
      </c>
      <c r="DT117" s="32" t="s">
        <v>104</v>
      </c>
      <c r="DU117" s="28" t="s">
        <v>15</v>
      </c>
      <c r="DV117" s="27" t="s">
        <v>14</v>
      </c>
      <c r="DW117" s="28" t="s">
        <v>15</v>
      </c>
      <c r="DX117" s="29" t="s">
        <v>16</v>
      </c>
      <c r="DY117" s="27" t="s">
        <v>14</v>
      </c>
      <c r="DZ117" s="28" t="s">
        <v>15</v>
      </c>
      <c r="EA117" s="19" t="s">
        <v>105</v>
      </c>
      <c r="EB117" s="27" t="s">
        <v>14</v>
      </c>
      <c r="EC117" s="31" t="s">
        <v>19</v>
      </c>
      <c r="ED117" s="28" t="s">
        <v>15</v>
      </c>
      <c r="EE117" s="29" t="s">
        <v>16</v>
      </c>
      <c r="EF117" s="27" t="s">
        <v>14</v>
      </c>
      <c r="EG117" s="32" t="s">
        <v>104</v>
      </c>
      <c r="EH117" s="28" t="s">
        <v>15</v>
      </c>
      <c r="EI117" s="27" t="s">
        <v>14</v>
      </c>
      <c r="EJ117" s="29" t="s">
        <v>16</v>
      </c>
      <c r="EK117" s="30" t="s">
        <v>18</v>
      </c>
      <c r="EL117" s="27" t="s">
        <v>14</v>
      </c>
      <c r="EM117" s="28" t="s">
        <v>15</v>
      </c>
      <c r="EN117" s="29" t="s">
        <v>16</v>
      </c>
      <c r="EO117" s="27" t="s">
        <v>14</v>
      </c>
      <c r="EP117" s="32" t="s">
        <v>104</v>
      </c>
      <c r="EQ117" s="28" t="s">
        <v>15</v>
      </c>
      <c r="ER117" s="27" t="s">
        <v>14</v>
      </c>
      <c r="ES117" s="29" t="s">
        <v>16</v>
      </c>
      <c r="ET117" s="31" t="s">
        <v>19</v>
      </c>
      <c r="EU117" s="19" t="s">
        <v>105</v>
      </c>
      <c r="EV117" s="28" t="s">
        <v>15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S81">
    <cfRule type="containsText" dxfId="507" priority="5" operator="containsText" text="PVEM">
      <formula>NOT(ISERROR(SEARCH("PVEM",DS81)))</formula>
    </cfRule>
    <cfRule type="containsText" dxfId="506" priority="6" operator="containsText" text="PRD">
      <formula>NOT(ISERROR(SEARCH("PRD",DS81)))</formula>
    </cfRule>
    <cfRule type="containsText" dxfId="505" priority="7" operator="containsText" text="PNA">
      <formula>NOT(ISERROR(SEARCH("PNA",DS81)))</formula>
    </cfRule>
    <cfRule type="containsText" dxfId="504" priority="8" operator="containsText" text="MC">
      <formula>NOT(ISERROR(SEARCH("MC",DS81)))</formula>
    </cfRule>
    <cfRule type="containsText" dxfId="503" priority="9" operator="containsText" text="PRI">
      <formula>NOT(ISERROR(SEARCH("PRI",DS81)))</formula>
    </cfRule>
    <cfRule type="containsText" dxfId="502" priority="10" operator="containsText" text="PAN">
      <formula>NOT(ISERROR(SEARCH("PAN",DS81)))</formula>
    </cfRule>
    <cfRule type="cellIs" dxfId="501" priority="11" operator="equal">
      <formula>"PRS"</formula>
    </cfRule>
    <cfRule type="containsText" dxfId="500" priority="12" operator="containsText" text="PVEM">
      <formula>NOT(ISERROR(SEARCH("PVEM",DS81)))</formula>
    </cfRule>
    <cfRule type="containsText" dxfId="499" priority="13" operator="containsText" text="PRD">
      <formula>NOT(ISERROR(SEARCH("PRD",DS81)))</formula>
    </cfRule>
    <cfRule type="containsText" dxfId="498" priority="14" operator="containsText" text="MC">
      <formula>NOT(ISERROR(SEARCH("MC",DS81)))</formula>
    </cfRule>
    <cfRule type="containsText" dxfId="497" priority="15" operator="containsText" text="PRI">
      <formula>NOT(ISERROR(SEARCH("PRI",DS81)))</formula>
    </cfRule>
    <cfRule type="containsText" dxfId="496" priority="16" operator="containsText" text="PAN">
      <formula>NOT(ISERROR(SEARCH("PAN",DS81)))</formula>
    </cfRule>
    <cfRule type="containsText" dxfId="495" priority="17" operator="containsText" text="PT">
      <formula>NOT(ISERROR(SEARCH("PT",DS81)))</formula>
    </cfRule>
    <cfRule type="cellIs" dxfId="494" priority="18" operator="equal">
      <formula>"PS"</formula>
    </cfRule>
    <cfRule type="cellIs" dxfId="493" priority="19" operator="equal">
      <formula>"PAC"</formula>
    </cfRule>
    <cfRule type="containsText" dxfId="492" priority="20" operator="containsText" text="PAV">
      <formula>NOT(ISERROR(SEARCH("PAV",DS81)))</formula>
    </cfRule>
    <cfRule type="cellIs" dxfId="491" priority="21" operator="equal">
      <formula>"PC"</formula>
    </cfRule>
    <cfRule type="cellIs" dxfId="490" priority="22" operator="equal">
      <formula>"POCH"</formula>
    </cfRule>
    <cfRule type="cellIs" dxfId="489" priority="23" operator="equal">
      <formula>"PEBC"</formula>
    </cfRule>
    <cfRule type="cellIs" dxfId="488" priority="24" operator="equal">
      <formula>"PES"</formula>
    </cfRule>
    <cfRule type="cellIs" dxfId="487" priority="25" operator="equal">
      <formula>"PUP"</formula>
    </cfRule>
    <cfRule type="containsText" dxfId="486" priority="26" operator="containsText" text="PSD">
      <formula>NOT(ISERROR(SEARCH("PSD",DS81)))</formula>
    </cfRule>
    <cfRule type="cellIs" dxfId="485" priority="27" operator="equal">
      <formula>"MORENA"</formula>
    </cfRule>
    <cfRule type="cellIs" dxfId="484" priority="28" operator="equal">
      <formula>"PH"</formula>
    </cfRule>
    <cfRule type="cellIs" dxfId="483" priority="29" operator="equal">
      <formula>"ES"</formula>
    </cfRule>
    <cfRule type="cellIs" dxfId="482" priority="30" operator="equal">
      <formula>"PVEM"</formula>
    </cfRule>
    <cfRule type="cellIs" dxfId="481" priority="31" operator="equal">
      <formula>"PRD"</formula>
    </cfRule>
    <cfRule type="cellIs" dxfId="480" priority="32" operator="equal">
      <formula>"PNA"</formula>
    </cfRule>
    <cfRule type="cellIs" dxfId="479" priority="33" operator="equal">
      <formula>"MC"</formula>
    </cfRule>
    <cfRule type="cellIs" dxfId="478" priority="34" operator="equal">
      <formula>"PRI"</formula>
    </cfRule>
    <cfRule type="cellIs" dxfId="477" priority="35" operator="equal">
      <formula>"PAN"</formula>
    </cfRule>
    <cfRule type="cellIs" dxfId="476" priority="36" operator="equal">
      <formula>"POCH"</formula>
    </cfRule>
    <cfRule type="cellIs" dxfId="475" priority="37" operator="equal">
      <formula>"PEBC"</formula>
    </cfRule>
    <cfRule type="cellIs" dxfId="474" priority="38" operator="equal">
      <formula>"PES"</formula>
    </cfRule>
    <cfRule type="cellIs" dxfId="473" priority="39" operator="equal">
      <formula>"PUP"</formula>
    </cfRule>
    <cfRule type="cellIs" dxfId="472" priority="40" operator="equal">
      <formula>"PSD"</formula>
    </cfRule>
    <cfRule type="cellIs" dxfId="471" priority="41" operator="equal">
      <formula>"INE"</formula>
    </cfRule>
    <cfRule type="cellIs" dxfId="470" priority="42" operator="equal">
      <formula>"AUT"</formula>
    </cfRule>
    <cfRule type="cellIs" dxfId="469" priority="43" operator="equal">
      <formula>"PAV"</formula>
    </cfRule>
    <cfRule type="cellIs" dxfId="468" priority="44" operator="equal">
      <formula>"PRS"</formula>
    </cfRule>
    <cfRule type="cellIs" dxfId="467" priority="45" operator="equal">
      <formula>"PT"</formula>
    </cfRule>
    <cfRule type="cellIs" dxfId="466" priority="46" operator="equal">
      <formula>"PS"</formula>
    </cfRule>
    <cfRule type="cellIs" dxfId="465" priority="47" operator="equal">
      <formula>"PAC"</formula>
    </cfRule>
    <cfRule type="cellIs" dxfId="464" priority="48" operator="equal">
      <formula>"PC"</formula>
    </cfRule>
  </conditionalFormatting>
  <conditionalFormatting sqref="EX38:FA41">
    <cfRule type="cellIs" dxfId="27" priority="2" operator="equal">
      <formula>3</formula>
    </cfRule>
  </conditionalFormatting>
  <conditionalFormatting sqref="EX38:FA41">
    <cfRule type="cellIs" dxfId="2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ECD7-B6ED-4388-A6DF-797BB1453E7C}">
  <sheetPr>
    <tabColor rgb="FF92D050"/>
  </sheetPr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61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61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61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61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61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61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61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61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61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61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61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>
        <v>30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>
        <v>30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30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30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30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30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30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30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30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30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30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81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81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81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81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81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81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81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81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81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81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81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21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6" t="s">
        <v>17</v>
      </c>
      <c r="DA22" s="27" t="s">
        <v>14</v>
      </c>
      <c r="DB22" s="28" t="s">
        <v>15</v>
      </c>
      <c r="DC22" s="29" t="s">
        <v>16</v>
      </c>
      <c r="DD22" s="27" t="s">
        <v>14</v>
      </c>
      <c r="DE22" s="30" t="s">
        <v>18</v>
      </c>
      <c r="DF22" s="27" t="s">
        <v>14</v>
      </c>
      <c r="DG22" s="29" t="s">
        <v>16</v>
      </c>
      <c r="DH22" s="31" t="s">
        <v>19</v>
      </c>
      <c r="DI22" s="27" t="s">
        <v>14</v>
      </c>
      <c r="DJ22" s="29" t="s">
        <v>16</v>
      </c>
      <c r="DK22" s="27" t="s">
        <v>14</v>
      </c>
      <c r="DL22" s="31" t="s">
        <v>19</v>
      </c>
      <c r="DM22" s="28" t="s">
        <v>15</v>
      </c>
      <c r="DN22" s="27" t="s">
        <v>14</v>
      </c>
      <c r="DO22" s="19" t="s">
        <v>105</v>
      </c>
      <c r="DP22" s="26" t="s">
        <v>17</v>
      </c>
      <c r="DQ22" s="27" t="s">
        <v>14</v>
      </c>
      <c r="DR22" s="28" t="s">
        <v>15</v>
      </c>
      <c r="DS22" s="29" t="s">
        <v>16</v>
      </c>
      <c r="DT22" s="27" t="s">
        <v>14</v>
      </c>
      <c r="DU22" s="32" t="s">
        <v>104</v>
      </c>
      <c r="DV22" s="28" t="s">
        <v>15</v>
      </c>
      <c r="DW22" s="27" t="s">
        <v>14</v>
      </c>
      <c r="DX22" s="28" t="s">
        <v>15</v>
      </c>
      <c r="DY22" s="29" t="s">
        <v>16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19" t="s">
        <v>105</v>
      </c>
      <c r="EE22" s="28" t="s">
        <v>15</v>
      </c>
      <c r="EF22" s="26" t="s">
        <v>17</v>
      </c>
      <c r="EG22" s="27" t="s">
        <v>14</v>
      </c>
      <c r="EH22" s="32" t="s">
        <v>104</v>
      </c>
      <c r="EI22" s="28" t="s">
        <v>15</v>
      </c>
      <c r="EJ22" s="27" t="s">
        <v>14</v>
      </c>
      <c r="EK22" s="29" t="s">
        <v>16</v>
      </c>
      <c r="EL22" s="30" t="s">
        <v>18</v>
      </c>
      <c r="EM22" s="27" t="s">
        <v>14</v>
      </c>
      <c r="EN22" s="28" t="s">
        <v>15</v>
      </c>
      <c r="EO22" s="29" t="s">
        <v>16</v>
      </c>
      <c r="EP22" s="27" t="s">
        <v>14</v>
      </c>
      <c r="EQ22" s="32" t="s">
        <v>104</v>
      </c>
      <c r="ER22" s="28" t="s">
        <v>15</v>
      </c>
      <c r="ES22" s="27" t="s">
        <v>14</v>
      </c>
      <c r="ET22" s="29" t="s">
        <v>16</v>
      </c>
      <c r="EU22" s="31" t="s">
        <v>19</v>
      </c>
      <c r="EV22" s="19" t="s">
        <v>105</v>
      </c>
      <c r="EW22" s="28" t="s">
        <v>15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7" t="s">
        <v>14</v>
      </c>
      <c r="CX23" s="26" t="s">
        <v>17</v>
      </c>
      <c r="CY23" s="31" t="s">
        <v>19</v>
      </c>
      <c r="CZ23" s="30" t="s">
        <v>18</v>
      </c>
      <c r="DA23" s="26" t="s">
        <v>17</v>
      </c>
      <c r="DB23" s="27" t="s">
        <v>14</v>
      </c>
      <c r="DC23" s="28" t="s">
        <v>15</v>
      </c>
      <c r="DD23" s="29" t="s">
        <v>16</v>
      </c>
      <c r="DE23" s="27" t="s">
        <v>14</v>
      </c>
      <c r="DF23" s="30" t="s">
        <v>18</v>
      </c>
      <c r="DG23" s="27" t="s">
        <v>14</v>
      </c>
      <c r="DH23" s="29" t="s">
        <v>16</v>
      </c>
      <c r="DI23" s="31" t="s">
        <v>19</v>
      </c>
      <c r="DJ23" s="28" t="s">
        <v>15</v>
      </c>
      <c r="DK23" s="29" t="s">
        <v>16</v>
      </c>
      <c r="DL23" s="27" t="s">
        <v>14</v>
      </c>
      <c r="DM23" s="32" t="s">
        <v>104</v>
      </c>
      <c r="DN23" s="28" t="s">
        <v>15</v>
      </c>
      <c r="DO23" s="27" t="s">
        <v>14</v>
      </c>
      <c r="DP23" s="19" t="s">
        <v>105</v>
      </c>
      <c r="DQ23" s="26" t="s">
        <v>17</v>
      </c>
      <c r="DR23" s="27" t="s">
        <v>14</v>
      </c>
      <c r="DS23" s="28" t="s">
        <v>15</v>
      </c>
      <c r="DT23" s="29" t="s">
        <v>16</v>
      </c>
      <c r="DU23" s="27" t="s">
        <v>14</v>
      </c>
      <c r="DV23" s="32" t="s">
        <v>104</v>
      </c>
      <c r="DW23" s="28" t="s">
        <v>15</v>
      </c>
      <c r="DX23" s="27" t="s">
        <v>14</v>
      </c>
      <c r="DY23" s="28" t="s">
        <v>15</v>
      </c>
      <c r="DZ23" s="29" t="s">
        <v>16</v>
      </c>
      <c r="EA23" s="27" t="s">
        <v>14</v>
      </c>
      <c r="EB23" s="28" t="s">
        <v>15</v>
      </c>
      <c r="EC23" s="19" t="s">
        <v>105</v>
      </c>
      <c r="ED23" s="27" t="s">
        <v>14</v>
      </c>
      <c r="EE23" s="31" t="s">
        <v>19</v>
      </c>
      <c r="EF23" s="28" t="s">
        <v>15</v>
      </c>
      <c r="EG23" s="29" t="s">
        <v>16</v>
      </c>
      <c r="EH23" s="27" t="s">
        <v>14</v>
      </c>
      <c r="EI23" s="32" t="s">
        <v>104</v>
      </c>
      <c r="EJ23" s="28" t="s">
        <v>15</v>
      </c>
      <c r="EK23" s="27" t="s">
        <v>14</v>
      </c>
      <c r="EL23" s="29" t="s">
        <v>16</v>
      </c>
      <c r="EM23" s="30" t="s">
        <v>18</v>
      </c>
      <c r="EN23" s="27" t="s">
        <v>14</v>
      </c>
      <c r="EO23" s="28" t="s">
        <v>15</v>
      </c>
      <c r="EP23" s="29" t="s">
        <v>16</v>
      </c>
      <c r="EQ23" s="27" t="s">
        <v>14</v>
      </c>
      <c r="ER23" s="32" t="s">
        <v>104</v>
      </c>
      <c r="ES23" s="28" t="s">
        <v>15</v>
      </c>
      <c r="ET23" s="27" t="s">
        <v>14</v>
      </c>
      <c r="EU23" s="29" t="s">
        <v>16</v>
      </c>
      <c r="EV23" s="31" t="s">
        <v>19</v>
      </c>
      <c r="EW23" s="19" t="s">
        <v>105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3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3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3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3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28" t="s">
        <v>15</v>
      </c>
      <c r="CX24" s="27" t="s">
        <v>14</v>
      </c>
      <c r="CY24" s="26" t="s">
        <v>17</v>
      </c>
      <c r="CZ24" s="27" t="s">
        <v>14</v>
      </c>
      <c r="DA24" s="30" t="s">
        <v>18</v>
      </c>
      <c r="DB24" s="26" t="s">
        <v>17</v>
      </c>
      <c r="DC24" s="27" t="s">
        <v>14</v>
      </c>
      <c r="DD24" s="28" t="s">
        <v>15</v>
      </c>
      <c r="DE24" s="29" t="s">
        <v>16</v>
      </c>
      <c r="DF24" s="27" t="s">
        <v>14</v>
      </c>
      <c r="DG24" s="30" t="s">
        <v>18</v>
      </c>
      <c r="DH24" s="27" t="s">
        <v>14</v>
      </c>
      <c r="DI24" s="29" t="s">
        <v>16</v>
      </c>
      <c r="DJ24" s="31" t="s">
        <v>19</v>
      </c>
      <c r="DK24" s="28" t="s">
        <v>15</v>
      </c>
      <c r="DL24" s="29" t="s">
        <v>16</v>
      </c>
      <c r="DM24" s="27" t="s">
        <v>14</v>
      </c>
      <c r="DN24" s="32" t="s">
        <v>104</v>
      </c>
      <c r="DO24" s="28" t="s">
        <v>15</v>
      </c>
      <c r="DP24" s="27" t="s">
        <v>14</v>
      </c>
      <c r="DQ24" s="19" t="s">
        <v>105</v>
      </c>
      <c r="DR24" s="26" t="s">
        <v>17</v>
      </c>
      <c r="DS24" s="27" t="s">
        <v>14</v>
      </c>
      <c r="DT24" s="28" t="s">
        <v>15</v>
      </c>
      <c r="DU24" s="29" t="s">
        <v>16</v>
      </c>
      <c r="DV24" s="27" t="s">
        <v>14</v>
      </c>
      <c r="DW24" s="32" t="s">
        <v>104</v>
      </c>
      <c r="DX24" s="28" t="s">
        <v>15</v>
      </c>
      <c r="DY24" s="27" t="s">
        <v>14</v>
      </c>
      <c r="DZ24" s="28" t="s">
        <v>15</v>
      </c>
      <c r="EA24" s="29" t="s">
        <v>16</v>
      </c>
      <c r="EB24" s="19" t="s">
        <v>105</v>
      </c>
      <c r="EC24" s="28" t="s">
        <v>15</v>
      </c>
      <c r="ED24" s="30" t="s">
        <v>18</v>
      </c>
      <c r="EE24" s="27" t="s">
        <v>14</v>
      </c>
      <c r="EF24" s="31" t="s">
        <v>19</v>
      </c>
      <c r="EG24" s="19" t="s">
        <v>105</v>
      </c>
      <c r="EH24" s="29" t="s">
        <v>16</v>
      </c>
      <c r="EI24" s="27" t="s">
        <v>14</v>
      </c>
      <c r="EJ24" s="32" t="s">
        <v>104</v>
      </c>
      <c r="EK24" s="28" t="s">
        <v>15</v>
      </c>
      <c r="EL24" s="27" t="s">
        <v>14</v>
      </c>
      <c r="EM24" s="29" t="s">
        <v>16</v>
      </c>
      <c r="EN24" s="30" t="s">
        <v>18</v>
      </c>
      <c r="EO24" s="27" t="s">
        <v>14</v>
      </c>
      <c r="EP24" s="28" t="s">
        <v>15</v>
      </c>
      <c r="EQ24" s="29" t="s">
        <v>16</v>
      </c>
      <c r="ER24" s="27" t="s">
        <v>14</v>
      </c>
      <c r="ES24" s="32" t="s">
        <v>104</v>
      </c>
      <c r="ET24" s="28" t="s">
        <v>15</v>
      </c>
      <c r="EU24" s="27" t="s">
        <v>14</v>
      </c>
      <c r="EV24" s="29" t="s">
        <v>16</v>
      </c>
      <c r="EW24" s="31" t="s">
        <v>19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3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3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3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28" t="s">
        <v>15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30" t="s">
        <v>18</v>
      </c>
      <c r="CY25" s="27" t="s">
        <v>14</v>
      </c>
      <c r="CZ25" s="32" t="s">
        <v>104</v>
      </c>
      <c r="DA25" s="27" t="s">
        <v>14</v>
      </c>
      <c r="DB25" s="30" t="s">
        <v>18</v>
      </c>
      <c r="DC25" s="26" t="s">
        <v>17</v>
      </c>
      <c r="DD25" s="27" t="s">
        <v>14</v>
      </c>
      <c r="DE25" s="28" t="s">
        <v>15</v>
      </c>
      <c r="DF25" s="29" t="s">
        <v>16</v>
      </c>
      <c r="DG25" s="27" t="s">
        <v>14</v>
      </c>
      <c r="DH25" s="30" t="s">
        <v>18</v>
      </c>
      <c r="DI25" s="27" t="s">
        <v>14</v>
      </c>
      <c r="DJ25" s="29" t="s">
        <v>16</v>
      </c>
      <c r="DK25" s="31" t="s">
        <v>19</v>
      </c>
      <c r="DL25" s="27" t="s">
        <v>14</v>
      </c>
      <c r="DM25" s="29" t="s">
        <v>16</v>
      </c>
      <c r="DN25" s="27" t="s">
        <v>14</v>
      </c>
      <c r="DO25" s="32" t="s">
        <v>104</v>
      </c>
      <c r="DP25" s="28" t="s">
        <v>15</v>
      </c>
      <c r="DQ25" s="27" t="s">
        <v>14</v>
      </c>
      <c r="DR25" s="19" t="s">
        <v>105</v>
      </c>
      <c r="DS25" s="26" t="s">
        <v>17</v>
      </c>
      <c r="DT25" s="27" t="s">
        <v>14</v>
      </c>
      <c r="DU25" s="28" t="s">
        <v>15</v>
      </c>
      <c r="DV25" s="29" t="s">
        <v>16</v>
      </c>
      <c r="DW25" s="27" t="s">
        <v>14</v>
      </c>
      <c r="DX25" s="32" t="s">
        <v>104</v>
      </c>
      <c r="DY25" s="28" t="s">
        <v>15</v>
      </c>
      <c r="DZ25" s="27" t="s">
        <v>14</v>
      </c>
      <c r="EA25" s="28" t="s">
        <v>15</v>
      </c>
      <c r="EB25" s="29" t="s">
        <v>16</v>
      </c>
      <c r="EC25" s="27" t="s">
        <v>14</v>
      </c>
      <c r="ED25" s="28" t="s">
        <v>15</v>
      </c>
      <c r="EE25" s="30" t="s">
        <v>18</v>
      </c>
      <c r="EF25" s="19" t="s">
        <v>105</v>
      </c>
      <c r="EG25" s="31" t="s">
        <v>19</v>
      </c>
      <c r="EH25" s="28" t="s">
        <v>15</v>
      </c>
      <c r="EI25" s="26" t="s">
        <v>17</v>
      </c>
      <c r="EJ25" s="27" t="s">
        <v>14</v>
      </c>
      <c r="EK25" s="32" t="s">
        <v>104</v>
      </c>
      <c r="EL25" s="28" t="s">
        <v>15</v>
      </c>
      <c r="EM25" s="27" t="s">
        <v>14</v>
      </c>
      <c r="EN25" s="29" t="s">
        <v>16</v>
      </c>
      <c r="EO25" s="30" t="s">
        <v>18</v>
      </c>
      <c r="EP25" s="27" t="s">
        <v>14</v>
      </c>
      <c r="EQ25" s="28" t="s">
        <v>15</v>
      </c>
      <c r="ER25" s="29" t="s">
        <v>16</v>
      </c>
      <c r="ES25" s="27" t="s">
        <v>14</v>
      </c>
      <c r="ET25" s="32" t="s">
        <v>104</v>
      </c>
      <c r="EU25" s="28" t="s">
        <v>15</v>
      </c>
      <c r="EV25" s="27" t="s">
        <v>14</v>
      </c>
      <c r="EW25" s="29" t="s">
        <v>16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31" t="s">
        <v>19</v>
      </c>
      <c r="DA26" s="32" t="s">
        <v>104</v>
      </c>
      <c r="DB26" s="27" t="s">
        <v>14</v>
      </c>
      <c r="DC26" s="30" t="s">
        <v>18</v>
      </c>
      <c r="DD26" s="26" t="s">
        <v>17</v>
      </c>
      <c r="DE26" s="27" t="s">
        <v>14</v>
      </c>
      <c r="DF26" s="28" t="s">
        <v>15</v>
      </c>
      <c r="DG26" s="29" t="s">
        <v>16</v>
      </c>
      <c r="DH26" s="27" t="s">
        <v>14</v>
      </c>
      <c r="DI26" s="30" t="s">
        <v>18</v>
      </c>
      <c r="DJ26" s="27" t="s">
        <v>14</v>
      </c>
      <c r="DK26" s="29" t="s">
        <v>16</v>
      </c>
      <c r="DL26" s="31" t="s">
        <v>19</v>
      </c>
      <c r="DM26" s="28" t="s">
        <v>15</v>
      </c>
      <c r="DN26" s="29" t="s">
        <v>16</v>
      </c>
      <c r="DO26" s="27" t="s">
        <v>14</v>
      </c>
      <c r="DP26" s="32" t="s">
        <v>104</v>
      </c>
      <c r="DQ26" s="28" t="s">
        <v>15</v>
      </c>
      <c r="DR26" s="27" t="s">
        <v>14</v>
      </c>
      <c r="DS26" s="19" t="s">
        <v>105</v>
      </c>
      <c r="DT26" s="26" t="s">
        <v>17</v>
      </c>
      <c r="DU26" s="27" t="s">
        <v>14</v>
      </c>
      <c r="DV26" s="28" t="s">
        <v>15</v>
      </c>
      <c r="DW26" s="29" t="s">
        <v>16</v>
      </c>
      <c r="DX26" s="27" t="s">
        <v>14</v>
      </c>
      <c r="DY26" s="32" t="s">
        <v>104</v>
      </c>
      <c r="DZ26" s="28" t="s">
        <v>15</v>
      </c>
      <c r="EA26" s="27" t="s">
        <v>14</v>
      </c>
      <c r="EB26" s="28" t="s">
        <v>15</v>
      </c>
      <c r="EC26" s="29" t="s">
        <v>16</v>
      </c>
      <c r="ED26" s="27" t="s">
        <v>14</v>
      </c>
      <c r="EE26" s="19" t="s">
        <v>105</v>
      </c>
      <c r="EF26" s="30" t="s">
        <v>18</v>
      </c>
      <c r="EG26" s="27" t="s">
        <v>14</v>
      </c>
      <c r="EH26" s="31" t="s">
        <v>19</v>
      </c>
      <c r="EI26" s="28" t="s">
        <v>15</v>
      </c>
      <c r="EJ26" s="19" t="s">
        <v>105</v>
      </c>
      <c r="EK26" s="27" t="s">
        <v>14</v>
      </c>
      <c r="EL26" s="32" t="s">
        <v>104</v>
      </c>
      <c r="EM26" s="28" t="s">
        <v>15</v>
      </c>
      <c r="EN26" s="27" t="s">
        <v>14</v>
      </c>
      <c r="EO26" s="29" t="s">
        <v>16</v>
      </c>
      <c r="EP26" s="30" t="s">
        <v>18</v>
      </c>
      <c r="EQ26" s="27" t="s">
        <v>14</v>
      </c>
      <c r="ER26" s="28" t="s">
        <v>15</v>
      </c>
      <c r="ES26" s="29" t="s">
        <v>16</v>
      </c>
      <c r="ET26" s="27" t="s">
        <v>14</v>
      </c>
      <c r="EU26" s="32" t="s">
        <v>104</v>
      </c>
      <c r="EV26" s="28" t="s">
        <v>15</v>
      </c>
      <c r="EW26" s="27" t="s">
        <v>14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28" t="s">
        <v>15</v>
      </c>
      <c r="DA27" s="31" t="s">
        <v>19</v>
      </c>
      <c r="DB27" s="32" t="s">
        <v>104</v>
      </c>
      <c r="DC27" s="27" t="s">
        <v>14</v>
      </c>
      <c r="DD27" s="30" t="s">
        <v>18</v>
      </c>
      <c r="DE27" s="26" t="s">
        <v>17</v>
      </c>
      <c r="DF27" s="27" t="s">
        <v>14</v>
      </c>
      <c r="DG27" s="28" t="s">
        <v>15</v>
      </c>
      <c r="DH27" s="29" t="s">
        <v>16</v>
      </c>
      <c r="DI27" s="27" t="s">
        <v>14</v>
      </c>
      <c r="DJ27" s="30" t="s">
        <v>18</v>
      </c>
      <c r="DK27" s="27" t="s">
        <v>14</v>
      </c>
      <c r="DL27" s="29" t="s">
        <v>16</v>
      </c>
      <c r="DM27" s="31" t="s">
        <v>19</v>
      </c>
      <c r="DN27" s="28" t="s">
        <v>15</v>
      </c>
      <c r="DO27" s="29" t="s">
        <v>16</v>
      </c>
      <c r="DP27" s="27" t="s">
        <v>14</v>
      </c>
      <c r="DQ27" s="32" t="s">
        <v>104</v>
      </c>
      <c r="DR27" s="28" t="s">
        <v>15</v>
      </c>
      <c r="DS27" s="27" t="s">
        <v>14</v>
      </c>
      <c r="DT27" s="19" t="s">
        <v>105</v>
      </c>
      <c r="DU27" s="26" t="s">
        <v>17</v>
      </c>
      <c r="DV27" s="27" t="s">
        <v>14</v>
      </c>
      <c r="DW27" s="28" t="s">
        <v>15</v>
      </c>
      <c r="DX27" s="29" t="s">
        <v>16</v>
      </c>
      <c r="DY27" s="27" t="s">
        <v>14</v>
      </c>
      <c r="DZ27" s="32" t="s">
        <v>104</v>
      </c>
      <c r="EA27" s="28" t="s">
        <v>15</v>
      </c>
      <c r="EB27" s="27" t="s">
        <v>14</v>
      </c>
      <c r="EC27" s="28" t="s">
        <v>15</v>
      </c>
      <c r="ED27" s="29" t="s">
        <v>16</v>
      </c>
      <c r="EE27" s="27" t="s">
        <v>14</v>
      </c>
      <c r="EF27" s="28" t="s">
        <v>15</v>
      </c>
      <c r="EG27" s="30" t="s">
        <v>18</v>
      </c>
      <c r="EH27" s="27" t="s">
        <v>14</v>
      </c>
      <c r="EI27" s="19" t="s">
        <v>105</v>
      </c>
      <c r="EJ27" s="28" t="s">
        <v>15</v>
      </c>
      <c r="EK27" s="29" t="s">
        <v>16</v>
      </c>
      <c r="EL27" s="27" t="s">
        <v>14</v>
      </c>
      <c r="EM27" s="32" t="s">
        <v>104</v>
      </c>
      <c r="EN27" s="28" t="s">
        <v>15</v>
      </c>
      <c r="EO27" s="27" t="s">
        <v>14</v>
      </c>
      <c r="EP27" s="29" t="s">
        <v>16</v>
      </c>
      <c r="EQ27" s="30" t="s">
        <v>18</v>
      </c>
      <c r="ER27" s="27" t="s">
        <v>14</v>
      </c>
      <c r="ES27" s="28" t="s">
        <v>15</v>
      </c>
      <c r="ET27" s="29" t="s">
        <v>16</v>
      </c>
      <c r="EU27" s="27" t="s">
        <v>14</v>
      </c>
      <c r="EV27" s="32" t="s">
        <v>104</v>
      </c>
      <c r="EW27" s="28" t="s">
        <v>15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22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3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3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3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3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3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9" t="s">
        <v>16</v>
      </c>
      <c r="DA30" s="28" t="s">
        <v>15</v>
      </c>
      <c r="DB30" s="31" t="s">
        <v>19</v>
      </c>
      <c r="DC30" s="32" t="s">
        <v>104</v>
      </c>
      <c r="DD30" s="27" t="s">
        <v>14</v>
      </c>
      <c r="DE30" s="30" t="s">
        <v>18</v>
      </c>
      <c r="DF30" s="26" t="s">
        <v>17</v>
      </c>
      <c r="DG30" s="27" t="s">
        <v>14</v>
      </c>
      <c r="DH30" s="28" t="s">
        <v>15</v>
      </c>
      <c r="DI30" s="29" t="s">
        <v>16</v>
      </c>
      <c r="DJ30" s="27" t="s">
        <v>14</v>
      </c>
      <c r="DK30" s="30" t="s">
        <v>18</v>
      </c>
      <c r="DL30" s="27" t="s">
        <v>14</v>
      </c>
      <c r="DM30" s="29" t="s">
        <v>16</v>
      </c>
      <c r="DN30" s="31" t="s">
        <v>19</v>
      </c>
      <c r="DO30" s="27" t="s">
        <v>14</v>
      </c>
      <c r="DP30" s="29" t="s">
        <v>16</v>
      </c>
      <c r="DQ30" s="27" t="s">
        <v>14</v>
      </c>
      <c r="DR30" s="32" t="s">
        <v>104</v>
      </c>
      <c r="DS30" s="28" t="s">
        <v>15</v>
      </c>
      <c r="DT30" s="27" t="s">
        <v>14</v>
      </c>
      <c r="DU30" s="19" t="s">
        <v>105</v>
      </c>
      <c r="DV30" s="26" t="s">
        <v>17</v>
      </c>
      <c r="DW30" s="27" t="s">
        <v>14</v>
      </c>
      <c r="DX30" s="28" t="s">
        <v>15</v>
      </c>
      <c r="DY30" s="29" t="s">
        <v>16</v>
      </c>
      <c r="DZ30" s="27" t="s">
        <v>14</v>
      </c>
      <c r="EA30" s="32" t="s">
        <v>104</v>
      </c>
      <c r="EB30" s="28" t="s">
        <v>15</v>
      </c>
      <c r="EC30" s="27" t="s">
        <v>14</v>
      </c>
      <c r="ED30" s="28" t="s">
        <v>15</v>
      </c>
      <c r="EE30" s="29" t="s">
        <v>16</v>
      </c>
      <c r="EF30" s="27" t="s">
        <v>14</v>
      </c>
      <c r="EG30" s="32" t="s">
        <v>104</v>
      </c>
      <c r="EH30" s="19" t="s">
        <v>105</v>
      </c>
      <c r="EI30" s="27" t="s">
        <v>14</v>
      </c>
      <c r="EJ30" s="31" t="s">
        <v>19</v>
      </c>
      <c r="EK30" s="28" t="s">
        <v>15</v>
      </c>
      <c r="EL30" s="29" t="s">
        <v>16</v>
      </c>
      <c r="EM30" s="27" t="s">
        <v>14</v>
      </c>
      <c r="EN30" s="32" t="s">
        <v>104</v>
      </c>
      <c r="EO30" s="28" t="s">
        <v>15</v>
      </c>
      <c r="EP30" s="27" t="s">
        <v>14</v>
      </c>
      <c r="EQ30" s="29" t="s">
        <v>16</v>
      </c>
      <c r="ER30" s="30" t="s">
        <v>18</v>
      </c>
      <c r="ES30" s="27" t="s">
        <v>14</v>
      </c>
      <c r="ET30" s="28" t="s">
        <v>15</v>
      </c>
      <c r="EU30" s="29" t="s">
        <v>16</v>
      </c>
      <c r="EV30" s="27" t="s">
        <v>14</v>
      </c>
      <c r="EW30" s="32" t="s">
        <v>104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7" t="s">
        <v>14</v>
      </c>
      <c r="DA31" s="29" t="s">
        <v>16</v>
      </c>
      <c r="DB31" s="28" t="s">
        <v>15</v>
      </c>
      <c r="DC31" s="31" t="s">
        <v>19</v>
      </c>
      <c r="DD31" s="32" t="s">
        <v>104</v>
      </c>
      <c r="DE31" s="27" t="s">
        <v>14</v>
      </c>
      <c r="DF31" s="30" t="s">
        <v>18</v>
      </c>
      <c r="DG31" s="26" t="s">
        <v>17</v>
      </c>
      <c r="DH31" s="27" t="s">
        <v>14</v>
      </c>
      <c r="DI31" s="28" t="s">
        <v>15</v>
      </c>
      <c r="DJ31" s="29" t="s">
        <v>16</v>
      </c>
      <c r="DK31" s="27" t="s">
        <v>14</v>
      </c>
      <c r="DL31" s="30" t="s">
        <v>18</v>
      </c>
      <c r="DM31" s="27" t="s">
        <v>14</v>
      </c>
      <c r="DN31" s="29" t="s">
        <v>16</v>
      </c>
      <c r="DO31" s="31" t="s">
        <v>19</v>
      </c>
      <c r="DP31" s="28" t="s">
        <v>15</v>
      </c>
      <c r="DQ31" s="29" t="s">
        <v>16</v>
      </c>
      <c r="DR31" s="27" t="s">
        <v>14</v>
      </c>
      <c r="DS31" s="32" t="s">
        <v>104</v>
      </c>
      <c r="DT31" s="28" t="s">
        <v>15</v>
      </c>
      <c r="DU31" s="27" t="s">
        <v>14</v>
      </c>
      <c r="DV31" s="19" t="s">
        <v>105</v>
      </c>
      <c r="DW31" s="26" t="s">
        <v>17</v>
      </c>
      <c r="DX31" s="27" t="s">
        <v>14</v>
      </c>
      <c r="DY31" s="28" t="s">
        <v>15</v>
      </c>
      <c r="DZ31" s="29" t="s">
        <v>16</v>
      </c>
      <c r="EA31" s="27" t="s">
        <v>14</v>
      </c>
      <c r="EB31" s="32" t="s">
        <v>104</v>
      </c>
      <c r="EC31" s="28" t="s">
        <v>15</v>
      </c>
      <c r="ED31" s="27" t="s">
        <v>14</v>
      </c>
      <c r="EE31" s="28" t="s">
        <v>15</v>
      </c>
      <c r="EF31" s="29" t="s">
        <v>16</v>
      </c>
      <c r="EG31" s="27" t="s">
        <v>14</v>
      </c>
      <c r="EH31" s="28" t="s">
        <v>15</v>
      </c>
      <c r="EI31" s="30" t="s">
        <v>18</v>
      </c>
      <c r="EJ31" s="27" t="s">
        <v>14</v>
      </c>
      <c r="EK31" s="31" t="s">
        <v>19</v>
      </c>
      <c r="EL31" s="28" t="s">
        <v>15</v>
      </c>
      <c r="EM31" s="19" t="s">
        <v>105</v>
      </c>
      <c r="EN31" s="27" t="s">
        <v>14</v>
      </c>
      <c r="EO31" s="32" t="s">
        <v>104</v>
      </c>
      <c r="EP31" s="28" t="s">
        <v>15</v>
      </c>
      <c r="EQ31" s="27" t="s">
        <v>14</v>
      </c>
      <c r="ER31" s="29" t="s">
        <v>16</v>
      </c>
      <c r="ES31" s="30" t="s">
        <v>18</v>
      </c>
      <c r="ET31" s="27" t="s">
        <v>14</v>
      </c>
      <c r="EU31" s="28" t="s">
        <v>15</v>
      </c>
      <c r="EV31" s="29" t="s">
        <v>16</v>
      </c>
      <c r="EW31" s="27" t="s">
        <v>14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3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3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3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28" t="s">
        <v>15</v>
      </c>
      <c r="CX32" s="26" t="s">
        <v>17</v>
      </c>
      <c r="CY32" s="27" t="s">
        <v>14</v>
      </c>
      <c r="CZ32" s="28" t="s">
        <v>15</v>
      </c>
      <c r="DA32" s="27" t="s">
        <v>14</v>
      </c>
      <c r="DB32" s="29" t="s">
        <v>16</v>
      </c>
      <c r="DC32" s="28" t="s">
        <v>15</v>
      </c>
      <c r="DD32" s="31" t="s">
        <v>19</v>
      </c>
      <c r="DE32" s="29" t="s">
        <v>16</v>
      </c>
      <c r="DF32" s="27" t="s">
        <v>14</v>
      </c>
      <c r="DG32" s="30" t="s">
        <v>18</v>
      </c>
      <c r="DH32" s="26" t="s">
        <v>17</v>
      </c>
      <c r="DI32" s="27" t="s">
        <v>14</v>
      </c>
      <c r="DJ32" s="28" t="s">
        <v>15</v>
      </c>
      <c r="DK32" s="29" t="s">
        <v>16</v>
      </c>
      <c r="DL32" s="27" t="s">
        <v>14</v>
      </c>
      <c r="DM32" s="30" t="s">
        <v>18</v>
      </c>
      <c r="DN32" s="27" t="s">
        <v>14</v>
      </c>
      <c r="DO32" s="29" t="s">
        <v>16</v>
      </c>
      <c r="DP32" s="31" t="s">
        <v>19</v>
      </c>
      <c r="DQ32" s="28" t="s">
        <v>15</v>
      </c>
      <c r="DR32" s="29" t="s">
        <v>16</v>
      </c>
      <c r="DS32" s="27" t="s">
        <v>14</v>
      </c>
      <c r="DT32" s="32" t="s">
        <v>104</v>
      </c>
      <c r="DU32" s="28" t="s">
        <v>15</v>
      </c>
      <c r="DV32" s="27" t="s">
        <v>14</v>
      </c>
      <c r="DW32" s="19" t="s">
        <v>105</v>
      </c>
      <c r="DX32" s="26" t="s">
        <v>17</v>
      </c>
      <c r="DY32" s="27" t="s">
        <v>14</v>
      </c>
      <c r="DZ32" s="28" t="s">
        <v>15</v>
      </c>
      <c r="EA32" s="29" t="s">
        <v>16</v>
      </c>
      <c r="EB32" s="27" t="s">
        <v>14</v>
      </c>
      <c r="EC32" s="32" t="s">
        <v>104</v>
      </c>
      <c r="ED32" s="28" t="s">
        <v>15</v>
      </c>
      <c r="EE32" s="27" t="s">
        <v>14</v>
      </c>
      <c r="EF32" s="28" t="s">
        <v>15</v>
      </c>
      <c r="EG32" s="29" t="s">
        <v>16</v>
      </c>
      <c r="EH32" s="27" t="s">
        <v>14</v>
      </c>
      <c r="EI32" s="32" t="s">
        <v>104</v>
      </c>
      <c r="EJ32" s="30" t="s">
        <v>18</v>
      </c>
      <c r="EK32" s="27" t="s">
        <v>14</v>
      </c>
      <c r="EL32" s="19" t="s">
        <v>105</v>
      </c>
      <c r="EM32" s="28" t="s">
        <v>15</v>
      </c>
      <c r="EN32" s="29" t="s">
        <v>16</v>
      </c>
      <c r="EO32" s="27" t="s">
        <v>14</v>
      </c>
      <c r="EP32" s="32" t="s">
        <v>104</v>
      </c>
      <c r="EQ32" s="28" t="s">
        <v>15</v>
      </c>
      <c r="ER32" s="27" t="s">
        <v>14</v>
      </c>
      <c r="ES32" s="29" t="s">
        <v>16</v>
      </c>
      <c r="ET32" s="30" t="s">
        <v>18</v>
      </c>
      <c r="EU32" s="27" t="s">
        <v>14</v>
      </c>
      <c r="EV32" s="28" t="s">
        <v>15</v>
      </c>
      <c r="EW32" s="29" t="s">
        <v>16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3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3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3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9" t="s">
        <v>16</v>
      </c>
      <c r="DA33" s="28" t="s">
        <v>15</v>
      </c>
      <c r="DB33" s="27" t="s">
        <v>14</v>
      </c>
      <c r="DC33" s="29" t="s">
        <v>16</v>
      </c>
      <c r="DD33" s="28" t="s">
        <v>15</v>
      </c>
      <c r="DE33" s="31" t="s">
        <v>19</v>
      </c>
      <c r="DF33" s="32" t="s">
        <v>104</v>
      </c>
      <c r="DG33" s="27" t="s">
        <v>14</v>
      </c>
      <c r="DH33" s="30" t="s">
        <v>18</v>
      </c>
      <c r="DI33" s="26" t="s">
        <v>17</v>
      </c>
      <c r="DJ33" s="27" t="s">
        <v>14</v>
      </c>
      <c r="DK33" s="28" t="s">
        <v>15</v>
      </c>
      <c r="DL33" s="29" t="s">
        <v>16</v>
      </c>
      <c r="DM33" s="27" t="s">
        <v>14</v>
      </c>
      <c r="DN33" s="30" t="s">
        <v>18</v>
      </c>
      <c r="DO33" s="27" t="s">
        <v>14</v>
      </c>
      <c r="DP33" s="29" t="s">
        <v>16</v>
      </c>
      <c r="DQ33" s="31" t="s">
        <v>19</v>
      </c>
      <c r="DR33" s="27" t="s">
        <v>14</v>
      </c>
      <c r="DS33" s="29" t="s">
        <v>16</v>
      </c>
      <c r="DT33" s="27" t="s">
        <v>14</v>
      </c>
      <c r="DU33" s="32" t="s">
        <v>104</v>
      </c>
      <c r="DV33" s="28" t="s">
        <v>15</v>
      </c>
      <c r="DW33" s="27" t="s">
        <v>14</v>
      </c>
      <c r="DX33" s="19" t="s">
        <v>105</v>
      </c>
      <c r="DY33" s="26" t="s">
        <v>17</v>
      </c>
      <c r="DZ33" s="27" t="s">
        <v>14</v>
      </c>
      <c r="EA33" s="28" t="s">
        <v>15</v>
      </c>
      <c r="EB33" s="29" t="s">
        <v>16</v>
      </c>
      <c r="EC33" s="27" t="s">
        <v>14</v>
      </c>
      <c r="ED33" s="32" t="s">
        <v>104</v>
      </c>
      <c r="EE33" s="28" t="s">
        <v>15</v>
      </c>
      <c r="EF33" s="27" t="s">
        <v>14</v>
      </c>
      <c r="EG33" s="28" t="s">
        <v>15</v>
      </c>
      <c r="EH33" s="29" t="s">
        <v>16</v>
      </c>
      <c r="EI33" s="27" t="s">
        <v>14</v>
      </c>
      <c r="EJ33" s="28" t="s">
        <v>15</v>
      </c>
      <c r="EK33" s="19" t="s">
        <v>105</v>
      </c>
      <c r="EL33" s="27" t="s">
        <v>14</v>
      </c>
      <c r="EM33" s="31" t="s">
        <v>19</v>
      </c>
      <c r="EN33" s="28" t="s">
        <v>15</v>
      </c>
      <c r="EO33" s="29" t="s">
        <v>16</v>
      </c>
      <c r="EP33" s="27" t="s">
        <v>14</v>
      </c>
      <c r="EQ33" s="32" t="s">
        <v>104</v>
      </c>
      <c r="ER33" s="28" t="s">
        <v>15</v>
      </c>
      <c r="ES33" s="27" t="s">
        <v>14</v>
      </c>
      <c r="ET33" s="29" t="s">
        <v>16</v>
      </c>
      <c r="EU33" s="30" t="s">
        <v>18</v>
      </c>
      <c r="EV33" s="27" t="s">
        <v>14</v>
      </c>
      <c r="EW33" s="28" t="s">
        <v>15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23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8" t="s">
        <v>15</v>
      </c>
      <c r="CY34" s="30" t="s">
        <v>18</v>
      </c>
      <c r="CZ34" s="27" t="s">
        <v>14</v>
      </c>
      <c r="DA34" s="29" t="s">
        <v>16</v>
      </c>
      <c r="DB34" s="28" t="s">
        <v>15</v>
      </c>
      <c r="DC34" s="27" t="s">
        <v>14</v>
      </c>
      <c r="DD34" s="29" t="s">
        <v>16</v>
      </c>
      <c r="DE34" s="28" t="s">
        <v>15</v>
      </c>
      <c r="DF34" s="31" t="s">
        <v>19</v>
      </c>
      <c r="DG34" s="32" t="s">
        <v>104</v>
      </c>
      <c r="DH34" s="27" t="s">
        <v>14</v>
      </c>
      <c r="DI34" s="30" t="s">
        <v>18</v>
      </c>
      <c r="DJ34" s="26" t="s">
        <v>17</v>
      </c>
      <c r="DK34" s="27" t="s">
        <v>14</v>
      </c>
      <c r="DL34" s="28" t="s">
        <v>15</v>
      </c>
      <c r="DM34" s="29" t="s">
        <v>16</v>
      </c>
      <c r="DN34" s="27" t="s">
        <v>14</v>
      </c>
      <c r="DO34" s="30" t="s">
        <v>18</v>
      </c>
      <c r="DP34" s="27" t="s">
        <v>14</v>
      </c>
      <c r="DQ34" s="29" t="s">
        <v>16</v>
      </c>
      <c r="DR34" s="31" t="s">
        <v>19</v>
      </c>
      <c r="DS34" s="28" t="s">
        <v>15</v>
      </c>
      <c r="DT34" s="29" t="s">
        <v>16</v>
      </c>
      <c r="DU34" s="27" t="s">
        <v>14</v>
      </c>
      <c r="DV34" s="32" t="s">
        <v>104</v>
      </c>
      <c r="DW34" s="28" t="s">
        <v>15</v>
      </c>
      <c r="DX34" s="27" t="s">
        <v>14</v>
      </c>
      <c r="DY34" s="19" t="s">
        <v>105</v>
      </c>
      <c r="DZ34" s="26" t="s">
        <v>17</v>
      </c>
      <c r="EA34" s="27" t="s">
        <v>14</v>
      </c>
      <c r="EB34" s="28" t="s">
        <v>15</v>
      </c>
      <c r="EC34" s="29" t="s">
        <v>16</v>
      </c>
      <c r="ED34" s="27" t="s">
        <v>14</v>
      </c>
      <c r="EE34" s="32" t="s">
        <v>104</v>
      </c>
      <c r="EF34" s="28" t="s">
        <v>15</v>
      </c>
      <c r="EG34" s="27" t="s">
        <v>14</v>
      </c>
      <c r="EH34" s="28" t="s">
        <v>15</v>
      </c>
      <c r="EI34" s="29" t="s">
        <v>16</v>
      </c>
      <c r="EJ34" s="27" t="s">
        <v>14</v>
      </c>
      <c r="EK34" s="32" t="s">
        <v>104</v>
      </c>
      <c r="EL34" s="30" t="s">
        <v>18</v>
      </c>
      <c r="EM34" s="27" t="s">
        <v>14</v>
      </c>
      <c r="EN34" s="31" t="s">
        <v>19</v>
      </c>
      <c r="EO34" s="28" t="s">
        <v>15</v>
      </c>
      <c r="EP34" s="19" t="s">
        <v>105</v>
      </c>
      <c r="EQ34" s="27" t="s">
        <v>14</v>
      </c>
      <c r="ER34" s="32" t="s">
        <v>104</v>
      </c>
      <c r="ES34" s="28" t="s">
        <v>15</v>
      </c>
      <c r="ET34" s="27" t="s">
        <v>14</v>
      </c>
      <c r="EU34" s="29" t="s">
        <v>16</v>
      </c>
      <c r="EV34" s="30" t="s">
        <v>18</v>
      </c>
      <c r="EW34" s="27" t="s">
        <v>14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30" t="s">
        <v>18</v>
      </c>
      <c r="DA35" s="27" t="s">
        <v>14</v>
      </c>
      <c r="DB35" s="29" t="s">
        <v>16</v>
      </c>
      <c r="DC35" s="28" t="s">
        <v>15</v>
      </c>
      <c r="DD35" s="27" t="s">
        <v>14</v>
      </c>
      <c r="DE35" s="29" t="s">
        <v>16</v>
      </c>
      <c r="DF35" s="28" t="s">
        <v>15</v>
      </c>
      <c r="DG35" s="31" t="s">
        <v>19</v>
      </c>
      <c r="DH35" s="32" t="s">
        <v>104</v>
      </c>
      <c r="DI35" s="27" t="s">
        <v>14</v>
      </c>
      <c r="DJ35" s="30" t="s">
        <v>18</v>
      </c>
      <c r="DK35" s="26" t="s">
        <v>17</v>
      </c>
      <c r="DL35" s="27" t="s">
        <v>14</v>
      </c>
      <c r="DM35" s="28" t="s">
        <v>15</v>
      </c>
      <c r="DN35" s="29" t="s">
        <v>16</v>
      </c>
      <c r="DO35" s="27" t="s">
        <v>14</v>
      </c>
      <c r="DP35" s="30" t="s">
        <v>18</v>
      </c>
      <c r="DQ35" s="27" t="s">
        <v>14</v>
      </c>
      <c r="DR35" s="29" t="s">
        <v>16</v>
      </c>
      <c r="DS35" s="31" t="s">
        <v>19</v>
      </c>
      <c r="DT35" s="28" t="s">
        <v>15</v>
      </c>
      <c r="DU35" s="29" t="s">
        <v>16</v>
      </c>
      <c r="DV35" s="27" t="s">
        <v>14</v>
      </c>
      <c r="DW35" s="32" t="s">
        <v>104</v>
      </c>
      <c r="DX35" s="28" t="s">
        <v>15</v>
      </c>
      <c r="DY35" s="27" t="s">
        <v>14</v>
      </c>
      <c r="DZ35" s="19" t="s">
        <v>105</v>
      </c>
      <c r="EA35" s="26" t="s">
        <v>17</v>
      </c>
      <c r="EB35" s="27" t="s">
        <v>14</v>
      </c>
      <c r="EC35" s="28" t="s">
        <v>15</v>
      </c>
      <c r="ED35" s="29" t="s">
        <v>16</v>
      </c>
      <c r="EE35" s="27" t="s">
        <v>14</v>
      </c>
      <c r="EF35" s="32" t="s">
        <v>104</v>
      </c>
      <c r="EG35" s="28" t="s">
        <v>15</v>
      </c>
      <c r="EH35" s="27" t="s">
        <v>14</v>
      </c>
      <c r="EI35" s="28" t="s">
        <v>15</v>
      </c>
      <c r="EJ35" s="29" t="s">
        <v>16</v>
      </c>
      <c r="EK35" s="27" t="s">
        <v>14</v>
      </c>
      <c r="EL35" s="28" t="s">
        <v>15</v>
      </c>
      <c r="EM35" s="30" t="s">
        <v>18</v>
      </c>
      <c r="EN35" s="27" t="s">
        <v>14</v>
      </c>
      <c r="EO35" s="19" t="s">
        <v>105</v>
      </c>
      <c r="EP35" s="28" t="s">
        <v>15</v>
      </c>
      <c r="EQ35" s="29" t="s">
        <v>16</v>
      </c>
      <c r="ER35" s="27" t="s">
        <v>14</v>
      </c>
      <c r="ES35" s="32" t="s">
        <v>104</v>
      </c>
      <c r="ET35" s="28" t="s">
        <v>15</v>
      </c>
      <c r="EU35" s="27" t="s">
        <v>14</v>
      </c>
      <c r="EV35" s="29" t="s">
        <v>16</v>
      </c>
      <c r="EW35" s="30" t="s">
        <v>18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3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3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3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8" t="s">
        <v>15</v>
      </c>
      <c r="DA36" s="30" t="s">
        <v>18</v>
      </c>
      <c r="DB36" s="27" t="s">
        <v>14</v>
      </c>
      <c r="DC36" s="29" t="s">
        <v>16</v>
      </c>
      <c r="DD36" s="28" t="s">
        <v>15</v>
      </c>
      <c r="DE36" s="27" t="s">
        <v>14</v>
      </c>
      <c r="DF36" s="29" t="s">
        <v>16</v>
      </c>
      <c r="DG36" s="28" t="s">
        <v>15</v>
      </c>
      <c r="DH36" s="31" t="s">
        <v>19</v>
      </c>
      <c r="DI36" s="32" t="s">
        <v>104</v>
      </c>
      <c r="DJ36" s="27" t="s">
        <v>14</v>
      </c>
      <c r="DK36" s="30" t="s">
        <v>18</v>
      </c>
      <c r="DL36" s="26" t="s">
        <v>17</v>
      </c>
      <c r="DM36" s="27" t="s">
        <v>14</v>
      </c>
      <c r="DN36" s="28" t="s">
        <v>15</v>
      </c>
      <c r="DO36" s="29" t="s">
        <v>16</v>
      </c>
      <c r="DP36" s="27" t="s">
        <v>14</v>
      </c>
      <c r="DQ36" s="30" t="s">
        <v>18</v>
      </c>
      <c r="DR36" s="27" t="s">
        <v>14</v>
      </c>
      <c r="DS36" s="29" t="s">
        <v>16</v>
      </c>
      <c r="DT36" s="31" t="s">
        <v>19</v>
      </c>
      <c r="DU36" s="27" t="s">
        <v>14</v>
      </c>
      <c r="DV36" s="29" t="s">
        <v>16</v>
      </c>
      <c r="DW36" s="27" t="s">
        <v>14</v>
      </c>
      <c r="DX36" s="32" t="s">
        <v>104</v>
      </c>
      <c r="DY36" s="28" t="s">
        <v>15</v>
      </c>
      <c r="DZ36" s="27" t="s">
        <v>14</v>
      </c>
      <c r="EA36" s="19" t="s">
        <v>105</v>
      </c>
      <c r="EB36" s="26" t="s">
        <v>17</v>
      </c>
      <c r="EC36" s="27" t="s">
        <v>14</v>
      </c>
      <c r="ED36" s="28" t="s">
        <v>15</v>
      </c>
      <c r="EE36" s="29" t="s">
        <v>16</v>
      </c>
      <c r="EF36" s="27" t="s">
        <v>14</v>
      </c>
      <c r="EG36" s="32" t="s">
        <v>104</v>
      </c>
      <c r="EH36" s="28" t="s">
        <v>15</v>
      </c>
      <c r="EI36" s="27" t="s">
        <v>14</v>
      </c>
      <c r="EJ36" s="28" t="s">
        <v>15</v>
      </c>
      <c r="EK36" s="29" t="s">
        <v>16</v>
      </c>
      <c r="EL36" s="27" t="s">
        <v>14</v>
      </c>
      <c r="EM36" s="32" t="s">
        <v>104</v>
      </c>
      <c r="EN36" s="19" t="s">
        <v>105</v>
      </c>
      <c r="EO36" s="27" t="s">
        <v>14</v>
      </c>
      <c r="EP36" s="31" t="s">
        <v>19</v>
      </c>
      <c r="EQ36" s="28" t="s">
        <v>15</v>
      </c>
      <c r="ER36" s="29" t="s">
        <v>16</v>
      </c>
      <c r="ES36" s="27" t="s">
        <v>14</v>
      </c>
      <c r="ET36" s="32" t="s">
        <v>104</v>
      </c>
      <c r="EU36" s="28" t="s">
        <v>15</v>
      </c>
      <c r="EV36" s="27" t="s">
        <v>14</v>
      </c>
      <c r="EW36" s="29" t="s">
        <v>16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3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3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3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27" t="s">
        <v>14</v>
      </c>
      <c r="DA37" s="28" t="s">
        <v>15</v>
      </c>
      <c r="DB37" s="30" t="s">
        <v>18</v>
      </c>
      <c r="DC37" s="27" t="s">
        <v>14</v>
      </c>
      <c r="DD37" s="29" t="s">
        <v>16</v>
      </c>
      <c r="DE37" s="28" t="s">
        <v>15</v>
      </c>
      <c r="DF37" s="27" t="s">
        <v>14</v>
      </c>
      <c r="DG37" s="29" t="s">
        <v>16</v>
      </c>
      <c r="DH37" s="28" t="s">
        <v>15</v>
      </c>
      <c r="DI37" s="31" t="s">
        <v>19</v>
      </c>
      <c r="DJ37" s="32" t="s">
        <v>104</v>
      </c>
      <c r="DK37" s="27" t="s">
        <v>14</v>
      </c>
      <c r="DL37" s="30" t="s">
        <v>18</v>
      </c>
      <c r="DM37" s="26" t="s">
        <v>17</v>
      </c>
      <c r="DN37" s="27" t="s">
        <v>14</v>
      </c>
      <c r="DO37" s="28" t="s">
        <v>15</v>
      </c>
      <c r="DP37" s="29" t="s">
        <v>16</v>
      </c>
      <c r="DQ37" s="27" t="s">
        <v>14</v>
      </c>
      <c r="DR37" s="30" t="s">
        <v>18</v>
      </c>
      <c r="DS37" s="27" t="s">
        <v>14</v>
      </c>
      <c r="DT37" s="29" t="s">
        <v>16</v>
      </c>
      <c r="DU37" s="31" t="s">
        <v>19</v>
      </c>
      <c r="DV37" s="28" t="s">
        <v>15</v>
      </c>
      <c r="DW37" s="29" t="s">
        <v>16</v>
      </c>
      <c r="DX37" s="27" t="s">
        <v>14</v>
      </c>
      <c r="DY37" s="32" t="s">
        <v>104</v>
      </c>
      <c r="DZ37" s="28" t="s">
        <v>15</v>
      </c>
      <c r="EA37" s="27" t="s">
        <v>14</v>
      </c>
      <c r="EB37" s="19" t="s">
        <v>105</v>
      </c>
      <c r="EC37" s="26" t="s">
        <v>17</v>
      </c>
      <c r="ED37" s="27" t="s">
        <v>14</v>
      </c>
      <c r="EE37" s="28" t="s">
        <v>15</v>
      </c>
      <c r="EF37" s="29" t="s">
        <v>16</v>
      </c>
      <c r="EG37" s="27" t="s">
        <v>14</v>
      </c>
      <c r="EH37" s="32" t="s">
        <v>104</v>
      </c>
      <c r="EI37" s="28" t="s">
        <v>15</v>
      </c>
      <c r="EJ37" s="27" t="s">
        <v>14</v>
      </c>
      <c r="EK37" s="28" t="s">
        <v>15</v>
      </c>
      <c r="EL37" s="29" t="s">
        <v>16</v>
      </c>
      <c r="EM37" s="27" t="s">
        <v>14</v>
      </c>
      <c r="EN37" s="28" t="s">
        <v>15</v>
      </c>
      <c r="EO37" s="30" t="s">
        <v>18</v>
      </c>
      <c r="EP37" s="27" t="s">
        <v>14</v>
      </c>
      <c r="EQ37" s="31" t="s">
        <v>19</v>
      </c>
      <c r="ER37" s="28" t="s">
        <v>15</v>
      </c>
      <c r="ES37" s="19" t="s">
        <v>105</v>
      </c>
      <c r="ET37" s="27" t="s">
        <v>14</v>
      </c>
      <c r="EU37" s="32" t="s">
        <v>104</v>
      </c>
      <c r="EV37" s="28" t="s">
        <v>15</v>
      </c>
      <c r="EW37" s="27" t="s">
        <v>14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2" t="s">
        <v>104</v>
      </c>
      <c r="DA38" s="27" t="s">
        <v>14</v>
      </c>
      <c r="DB38" s="28" t="s">
        <v>15</v>
      </c>
      <c r="DC38" s="30" t="s">
        <v>18</v>
      </c>
      <c r="DD38" s="27" t="s">
        <v>14</v>
      </c>
      <c r="DE38" s="29" t="s">
        <v>16</v>
      </c>
      <c r="DF38" s="28" t="s">
        <v>15</v>
      </c>
      <c r="DG38" s="27" t="s">
        <v>14</v>
      </c>
      <c r="DH38" s="29" t="s">
        <v>16</v>
      </c>
      <c r="DI38" s="28" t="s">
        <v>15</v>
      </c>
      <c r="DJ38" s="31" t="s">
        <v>19</v>
      </c>
      <c r="DK38" s="32" t="s">
        <v>104</v>
      </c>
      <c r="DL38" s="27" t="s">
        <v>14</v>
      </c>
      <c r="DM38" s="30" t="s">
        <v>18</v>
      </c>
      <c r="DN38" s="26" t="s">
        <v>17</v>
      </c>
      <c r="DO38" s="27" t="s">
        <v>14</v>
      </c>
      <c r="DP38" s="28" t="s">
        <v>15</v>
      </c>
      <c r="DQ38" s="29" t="s">
        <v>16</v>
      </c>
      <c r="DR38" s="27" t="s">
        <v>14</v>
      </c>
      <c r="DS38" s="30" t="s">
        <v>18</v>
      </c>
      <c r="DT38" s="27" t="s">
        <v>14</v>
      </c>
      <c r="DU38" s="29" t="s">
        <v>16</v>
      </c>
      <c r="DV38" s="31" t="s">
        <v>19</v>
      </c>
      <c r="DW38" s="28" t="s">
        <v>15</v>
      </c>
      <c r="DX38" s="29" t="s">
        <v>16</v>
      </c>
      <c r="DY38" s="27" t="s">
        <v>14</v>
      </c>
      <c r="DZ38" s="32" t="s">
        <v>104</v>
      </c>
      <c r="EA38" s="28" t="s">
        <v>15</v>
      </c>
      <c r="EB38" s="27" t="s">
        <v>14</v>
      </c>
      <c r="EC38" s="19" t="s">
        <v>105</v>
      </c>
      <c r="ED38" s="26" t="s">
        <v>17</v>
      </c>
      <c r="EE38" s="27" t="s">
        <v>14</v>
      </c>
      <c r="EF38" s="28" t="s">
        <v>15</v>
      </c>
      <c r="EG38" s="29" t="s">
        <v>16</v>
      </c>
      <c r="EH38" s="27" t="s">
        <v>14</v>
      </c>
      <c r="EI38" s="32" t="s">
        <v>104</v>
      </c>
      <c r="EJ38" s="28" t="s">
        <v>15</v>
      </c>
      <c r="EK38" s="27" t="s">
        <v>14</v>
      </c>
      <c r="EL38" s="28" t="s">
        <v>15</v>
      </c>
      <c r="EM38" s="29" t="s">
        <v>16</v>
      </c>
      <c r="EN38" s="27" t="s">
        <v>14</v>
      </c>
      <c r="EO38" s="32" t="s">
        <v>104</v>
      </c>
      <c r="EP38" s="30" t="s">
        <v>18</v>
      </c>
      <c r="EQ38" s="27" t="s">
        <v>14</v>
      </c>
      <c r="ER38" s="19" t="s">
        <v>105</v>
      </c>
      <c r="ES38" s="28" t="s">
        <v>15</v>
      </c>
      <c r="ET38" s="29" t="s">
        <v>16</v>
      </c>
      <c r="EU38" s="27" t="s">
        <v>14</v>
      </c>
      <c r="EV38" s="32" t="s">
        <v>104</v>
      </c>
      <c r="EW38" s="28" t="s">
        <v>15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9" t="s">
        <v>16</v>
      </c>
      <c r="DA39" s="32" t="s">
        <v>104</v>
      </c>
      <c r="DB39" s="27" t="s">
        <v>14</v>
      </c>
      <c r="DC39" s="28" t="s">
        <v>15</v>
      </c>
      <c r="DD39" s="30" t="s">
        <v>18</v>
      </c>
      <c r="DE39" s="27" t="s">
        <v>14</v>
      </c>
      <c r="DF39" s="29" t="s">
        <v>16</v>
      </c>
      <c r="DG39" s="28" t="s">
        <v>15</v>
      </c>
      <c r="DH39" s="19" t="s">
        <v>105</v>
      </c>
      <c r="DI39" s="29" t="s">
        <v>16</v>
      </c>
      <c r="DJ39" s="28" t="s">
        <v>15</v>
      </c>
      <c r="DK39" s="31" t="s">
        <v>19</v>
      </c>
      <c r="DL39" s="32" t="s">
        <v>104</v>
      </c>
      <c r="DM39" s="27" t="s">
        <v>14</v>
      </c>
      <c r="DN39" s="30" t="s">
        <v>18</v>
      </c>
      <c r="DO39" s="26" t="s">
        <v>17</v>
      </c>
      <c r="DP39" s="27" t="s">
        <v>14</v>
      </c>
      <c r="DQ39" s="28" t="s">
        <v>15</v>
      </c>
      <c r="DR39" s="29" t="s">
        <v>16</v>
      </c>
      <c r="DS39" s="27" t="s">
        <v>14</v>
      </c>
      <c r="DT39" s="30" t="s">
        <v>18</v>
      </c>
      <c r="DU39" s="27" t="s">
        <v>14</v>
      </c>
      <c r="DV39" s="29" t="s">
        <v>16</v>
      </c>
      <c r="DW39" s="31" t="s">
        <v>19</v>
      </c>
      <c r="DX39" s="27" t="s">
        <v>14</v>
      </c>
      <c r="DY39" s="29" t="s">
        <v>16</v>
      </c>
      <c r="DZ39" s="27" t="s">
        <v>14</v>
      </c>
      <c r="EA39" s="32" t="s">
        <v>104</v>
      </c>
      <c r="EB39" s="28" t="s">
        <v>15</v>
      </c>
      <c r="EC39" s="27" t="s">
        <v>14</v>
      </c>
      <c r="ED39" s="19" t="s">
        <v>105</v>
      </c>
      <c r="EE39" s="26" t="s">
        <v>17</v>
      </c>
      <c r="EF39" s="27" t="s">
        <v>14</v>
      </c>
      <c r="EG39" s="28" t="s">
        <v>15</v>
      </c>
      <c r="EH39" s="29" t="s">
        <v>16</v>
      </c>
      <c r="EI39" s="27" t="s">
        <v>14</v>
      </c>
      <c r="EJ39" s="32" t="s">
        <v>104</v>
      </c>
      <c r="EK39" s="28" t="s">
        <v>15</v>
      </c>
      <c r="EL39" s="27" t="s">
        <v>14</v>
      </c>
      <c r="EM39" s="28" t="s">
        <v>15</v>
      </c>
      <c r="EN39" s="29" t="s">
        <v>16</v>
      </c>
      <c r="EO39" s="27" t="s">
        <v>14</v>
      </c>
      <c r="EP39" s="28" t="s">
        <v>15</v>
      </c>
      <c r="EQ39" s="19" t="s">
        <v>105</v>
      </c>
      <c r="ER39" s="27" t="s">
        <v>14</v>
      </c>
      <c r="ES39" s="31" t="s">
        <v>19</v>
      </c>
      <c r="ET39" s="28" t="s">
        <v>15</v>
      </c>
      <c r="EU39" s="29" t="s">
        <v>16</v>
      </c>
      <c r="EV39" s="27" t="s">
        <v>14</v>
      </c>
      <c r="EW39" s="32" t="s">
        <v>104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24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3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3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7" t="s">
        <v>14</v>
      </c>
      <c r="DA40" s="29" t="s">
        <v>16</v>
      </c>
      <c r="DB40" s="32" t="s">
        <v>104</v>
      </c>
      <c r="DC40" s="27" t="s">
        <v>14</v>
      </c>
      <c r="DD40" s="28" t="s">
        <v>15</v>
      </c>
      <c r="DE40" s="30" t="s">
        <v>18</v>
      </c>
      <c r="DF40" s="27" t="s">
        <v>14</v>
      </c>
      <c r="DG40" s="29" t="s">
        <v>16</v>
      </c>
      <c r="DH40" s="28" t="s">
        <v>15</v>
      </c>
      <c r="DI40" s="19" t="s">
        <v>105</v>
      </c>
      <c r="DJ40" s="29" t="s">
        <v>16</v>
      </c>
      <c r="DK40" s="28" t="s">
        <v>15</v>
      </c>
      <c r="DL40" s="31" t="s">
        <v>19</v>
      </c>
      <c r="DM40" s="32" t="s">
        <v>104</v>
      </c>
      <c r="DN40" s="27" t="s">
        <v>14</v>
      </c>
      <c r="DO40" s="30" t="s">
        <v>18</v>
      </c>
      <c r="DP40" s="26" t="s">
        <v>17</v>
      </c>
      <c r="DQ40" s="27" t="s">
        <v>14</v>
      </c>
      <c r="DR40" s="28" t="s">
        <v>15</v>
      </c>
      <c r="DS40" s="29" t="s">
        <v>16</v>
      </c>
      <c r="DT40" s="27" t="s">
        <v>14</v>
      </c>
      <c r="DU40" s="30" t="s">
        <v>18</v>
      </c>
      <c r="DV40" s="27" t="s">
        <v>14</v>
      </c>
      <c r="DW40" s="29" t="s">
        <v>16</v>
      </c>
      <c r="DX40" s="31" t="s">
        <v>19</v>
      </c>
      <c r="DY40" s="28" t="s">
        <v>15</v>
      </c>
      <c r="DZ40" s="29" t="s">
        <v>16</v>
      </c>
      <c r="EA40" s="27" t="s">
        <v>14</v>
      </c>
      <c r="EB40" s="32" t="s">
        <v>104</v>
      </c>
      <c r="EC40" s="28" t="s">
        <v>15</v>
      </c>
      <c r="ED40" s="27" t="s">
        <v>14</v>
      </c>
      <c r="EE40" s="19" t="s">
        <v>105</v>
      </c>
      <c r="EF40" s="26" t="s">
        <v>17</v>
      </c>
      <c r="EG40" s="27" t="s">
        <v>14</v>
      </c>
      <c r="EH40" s="28" t="s">
        <v>15</v>
      </c>
      <c r="EI40" s="29" t="s">
        <v>16</v>
      </c>
      <c r="EJ40" s="27" t="s">
        <v>14</v>
      </c>
      <c r="EK40" s="30" t="s">
        <v>18</v>
      </c>
      <c r="EL40" s="28" t="s">
        <v>15</v>
      </c>
      <c r="EM40" s="27" t="s">
        <v>14</v>
      </c>
      <c r="EN40" s="28" t="s">
        <v>15</v>
      </c>
      <c r="EO40" s="29" t="s">
        <v>16</v>
      </c>
      <c r="EP40" s="27" t="s">
        <v>14</v>
      </c>
      <c r="EQ40" s="32" t="s">
        <v>104</v>
      </c>
      <c r="ER40" s="30" t="s">
        <v>18</v>
      </c>
      <c r="ES40" s="27" t="s">
        <v>14</v>
      </c>
      <c r="ET40" s="31" t="s">
        <v>19</v>
      </c>
      <c r="EU40" s="28" t="s">
        <v>15</v>
      </c>
      <c r="EV40" s="29" t="s">
        <v>16</v>
      </c>
      <c r="EW40" s="27" t="s">
        <v>14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3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3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8" t="s">
        <v>15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8" t="s">
        <v>15</v>
      </c>
      <c r="DA41" s="27" t="s">
        <v>14</v>
      </c>
      <c r="DB41" s="29" t="s">
        <v>16</v>
      </c>
      <c r="DC41" s="32" t="s">
        <v>104</v>
      </c>
      <c r="DD41" s="27" t="s">
        <v>14</v>
      </c>
      <c r="DE41" s="28" t="s">
        <v>15</v>
      </c>
      <c r="DF41" s="30" t="s">
        <v>18</v>
      </c>
      <c r="DG41" s="27" t="s">
        <v>14</v>
      </c>
      <c r="DH41" s="29" t="s">
        <v>16</v>
      </c>
      <c r="DI41" s="28" t="s">
        <v>15</v>
      </c>
      <c r="DJ41" s="19" t="s">
        <v>105</v>
      </c>
      <c r="DK41" s="29" t="s">
        <v>16</v>
      </c>
      <c r="DL41" s="28" t="s">
        <v>15</v>
      </c>
      <c r="DM41" s="31" t="s">
        <v>19</v>
      </c>
      <c r="DN41" s="32" t="s">
        <v>104</v>
      </c>
      <c r="DO41" s="27" t="s">
        <v>14</v>
      </c>
      <c r="DP41" s="30" t="s">
        <v>18</v>
      </c>
      <c r="DQ41" s="26" t="s">
        <v>17</v>
      </c>
      <c r="DR41" s="27" t="s">
        <v>14</v>
      </c>
      <c r="DS41" s="28" t="s">
        <v>15</v>
      </c>
      <c r="DT41" s="29" t="s">
        <v>16</v>
      </c>
      <c r="DU41" s="27" t="s">
        <v>14</v>
      </c>
      <c r="DV41" s="30" t="s">
        <v>18</v>
      </c>
      <c r="DW41" s="27" t="s">
        <v>14</v>
      </c>
      <c r="DX41" s="29" t="s">
        <v>16</v>
      </c>
      <c r="DY41" s="31" t="s">
        <v>19</v>
      </c>
      <c r="DZ41" s="28" t="s">
        <v>15</v>
      </c>
      <c r="EA41" s="29" t="s">
        <v>16</v>
      </c>
      <c r="EB41" s="27" t="s">
        <v>14</v>
      </c>
      <c r="EC41" s="32" t="s">
        <v>104</v>
      </c>
      <c r="ED41" s="28" t="s">
        <v>15</v>
      </c>
      <c r="EE41" s="27" t="s">
        <v>14</v>
      </c>
      <c r="EF41" s="19" t="s">
        <v>105</v>
      </c>
      <c r="EG41" s="26" t="s">
        <v>17</v>
      </c>
      <c r="EH41" s="27" t="s">
        <v>14</v>
      </c>
      <c r="EI41" s="28" t="s">
        <v>15</v>
      </c>
      <c r="EJ41" s="29" t="s">
        <v>16</v>
      </c>
      <c r="EK41" s="27" t="s">
        <v>14</v>
      </c>
      <c r="EL41" s="32" t="s">
        <v>104</v>
      </c>
      <c r="EM41" s="28" t="s">
        <v>15</v>
      </c>
      <c r="EN41" s="27" t="s">
        <v>14</v>
      </c>
      <c r="EO41" s="28" t="s">
        <v>15</v>
      </c>
      <c r="EP41" s="29" t="s">
        <v>16</v>
      </c>
      <c r="EQ41" s="27" t="s">
        <v>14</v>
      </c>
      <c r="ER41" s="28" t="s">
        <v>15</v>
      </c>
      <c r="ES41" s="30" t="s">
        <v>18</v>
      </c>
      <c r="ET41" s="27" t="s">
        <v>14</v>
      </c>
      <c r="EU41" s="31" t="s">
        <v>19</v>
      </c>
      <c r="EV41" s="28" t="s">
        <v>15</v>
      </c>
      <c r="EW41" s="19" t="s">
        <v>105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3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3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3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31" t="s">
        <v>19</v>
      </c>
      <c r="DA44" s="28" t="s">
        <v>15</v>
      </c>
      <c r="DB44" s="27" t="s">
        <v>14</v>
      </c>
      <c r="DC44" s="29" t="s">
        <v>16</v>
      </c>
      <c r="DD44" s="32" t="s">
        <v>104</v>
      </c>
      <c r="DE44" s="27" t="s">
        <v>14</v>
      </c>
      <c r="DF44" s="28" t="s">
        <v>15</v>
      </c>
      <c r="DG44" s="30" t="s">
        <v>18</v>
      </c>
      <c r="DH44" s="27" t="s">
        <v>14</v>
      </c>
      <c r="DI44" s="29" t="s">
        <v>16</v>
      </c>
      <c r="DJ44" s="28" t="s">
        <v>15</v>
      </c>
      <c r="DK44" s="19" t="s">
        <v>105</v>
      </c>
      <c r="DL44" s="29" t="s">
        <v>16</v>
      </c>
      <c r="DM44" s="28" t="s">
        <v>15</v>
      </c>
      <c r="DN44" s="31" t="s">
        <v>19</v>
      </c>
      <c r="DO44" s="32" t="s">
        <v>104</v>
      </c>
      <c r="DP44" s="27" t="s">
        <v>14</v>
      </c>
      <c r="DQ44" s="30" t="s">
        <v>18</v>
      </c>
      <c r="DR44" s="26" t="s">
        <v>17</v>
      </c>
      <c r="DS44" s="27" t="s">
        <v>14</v>
      </c>
      <c r="DT44" s="28" t="s">
        <v>15</v>
      </c>
      <c r="DU44" s="29" t="s">
        <v>16</v>
      </c>
      <c r="DV44" s="27" t="s">
        <v>14</v>
      </c>
      <c r="DW44" s="30" t="s">
        <v>18</v>
      </c>
      <c r="DX44" s="27" t="s">
        <v>14</v>
      </c>
      <c r="DY44" s="29" t="s">
        <v>16</v>
      </c>
      <c r="DZ44" s="31" t="s">
        <v>19</v>
      </c>
      <c r="EA44" s="27" t="s">
        <v>14</v>
      </c>
      <c r="EB44" s="29" t="s">
        <v>16</v>
      </c>
      <c r="EC44" s="27" t="s">
        <v>14</v>
      </c>
      <c r="ED44" s="32" t="s">
        <v>104</v>
      </c>
      <c r="EE44" s="28" t="s">
        <v>15</v>
      </c>
      <c r="EF44" s="27" t="s">
        <v>14</v>
      </c>
      <c r="EG44" s="19" t="s">
        <v>105</v>
      </c>
      <c r="EH44" s="26" t="s">
        <v>17</v>
      </c>
      <c r="EI44" s="27" t="s">
        <v>14</v>
      </c>
      <c r="EJ44" s="28" t="s">
        <v>15</v>
      </c>
      <c r="EK44" s="29" t="s">
        <v>16</v>
      </c>
      <c r="EL44" s="27" t="s">
        <v>14</v>
      </c>
      <c r="EM44" s="32" t="s">
        <v>104</v>
      </c>
      <c r="EN44" s="28" t="s">
        <v>15</v>
      </c>
      <c r="EO44" s="27" t="s">
        <v>14</v>
      </c>
      <c r="EP44" s="28" t="s">
        <v>15</v>
      </c>
      <c r="EQ44" s="29" t="s">
        <v>16</v>
      </c>
      <c r="ER44" s="27" t="s">
        <v>14</v>
      </c>
      <c r="ES44" s="32" t="s">
        <v>104</v>
      </c>
      <c r="ET44" s="30" t="s">
        <v>18</v>
      </c>
      <c r="EU44" s="27" t="s">
        <v>14</v>
      </c>
      <c r="EV44" s="19" t="s">
        <v>105</v>
      </c>
      <c r="EW44" s="28" t="s">
        <v>15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3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3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3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3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7" t="s">
        <v>14</v>
      </c>
      <c r="DA45" s="31" t="s">
        <v>19</v>
      </c>
      <c r="DB45" s="28" t="s">
        <v>15</v>
      </c>
      <c r="DC45" s="27" t="s">
        <v>14</v>
      </c>
      <c r="DD45" s="29" t="s">
        <v>16</v>
      </c>
      <c r="DE45" s="32" t="s">
        <v>104</v>
      </c>
      <c r="DF45" s="27" t="s">
        <v>14</v>
      </c>
      <c r="DG45" s="28" t="s">
        <v>15</v>
      </c>
      <c r="DH45" s="30" t="s">
        <v>18</v>
      </c>
      <c r="DI45" s="27" t="s">
        <v>14</v>
      </c>
      <c r="DJ45" s="29" t="s">
        <v>16</v>
      </c>
      <c r="DK45" s="28" t="s">
        <v>15</v>
      </c>
      <c r="DL45" s="19" t="s">
        <v>105</v>
      </c>
      <c r="DM45" s="29" t="s">
        <v>16</v>
      </c>
      <c r="DN45" s="28" t="s">
        <v>15</v>
      </c>
      <c r="DO45" s="31" t="s">
        <v>19</v>
      </c>
      <c r="DP45" s="32" t="s">
        <v>104</v>
      </c>
      <c r="DQ45" s="27" t="s">
        <v>14</v>
      </c>
      <c r="DR45" s="30" t="s">
        <v>18</v>
      </c>
      <c r="DS45" s="26" t="s">
        <v>17</v>
      </c>
      <c r="DT45" s="27" t="s">
        <v>14</v>
      </c>
      <c r="DU45" s="28" t="s">
        <v>15</v>
      </c>
      <c r="DV45" s="29" t="s">
        <v>16</v>
      </c>
      <c r="DW45" s="27" t="s">
        <v>14</v>
      </c>
      <c r="DX45" s="30" t="s">
        <v>18</v>
      </c>
      <c r="DY45" s="27" t="s">
        <v>14</v>
      </c>
      <c r="DZ45" s="29" t="s">
        <v>16</v>
      </c>
      <c r="EA45" s="31" t="s">
        <v>19</v>
      </c>
      <c r="EB45" s="28" t="s">
        <v>15</v>
      </c>
      <c r="EC45" s="29" t="s">
        <v>16</v>
      </c>
      <c r="ED45" s="27" t="s">
        <v>14</v>
      </c>
      <c r="EE45" s="32" t="s">
        <v>104</v>
      </c>
      <c r="EF45" s="28" t="s">
        <v>15</v>
      </c>
      <c r="EG45" s="27" t="s">
        <v>14</v>
      </c>
      <c r="EH45" s="19" t="s">
        <v>105</v>
      </c>
      <c r="EI45" s="26" t="s">
        <v>17</v>
      </c>
      <c r="EJ45" s="27" t="s">
        <v>14</v>
      </c>
      <c r="EK45" s="28" t="s">
        <v>15</v>
      </c>
      <c r="EL45" s="29" t="s">
        <v>16</v>
      </c>
      <c r="EM45" s="27" t="s">
        <v>14</v>
      </c>
      <c r="EN45" s="30" t="s">
        <v>18</v>
      </c>
      <c r="EO45" s="28" t="s">
        <v>15</v>
      </c>
      <c r="EP45" s="27" t="s">
        <v>14</v>
      </c>
      <c r="EQ45" s="28" t="s">
        <v>15</v>
      </c>
      <c r="ER45" s="29" t="s">
        <v>16</v>
      </c>
      <c r="ES45" s="27" t="s">
        <v>14</v>
      </c>
      <c r="ET45" s="28" t="s">
        <v>15</v>
      </c>
      <c r="EU45" s="19" t="s">
        <v>105</v>
      </c>
      <c r="EV45" s="27" t="s">
        <v>14</v>
      </c>
      <c r="EW45" s="31" t="s">
        <v>19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25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9" t="s">
        <v>16</v>
      </c>
      <c r="DA46" s="27" t="s">
        <v>14</v>
      </c>
      <c r="DB46" s="31" t="s">
        <v>19</v>
      </c>
      <c r="DC46" s="28" t="s">
        <v>15</v>
      </c>
      <c r="DD46" s="27" t="s">
        <v>14</v>
      </c>
      <c r="DE46" s="29" t="s">
        <v>16</v>
      </c>
      <c r="DF46" s="32" t="s">
        <v>104</v>
      </c>
      <c r="DG46" s="27" t="s">
        <v>14</v>
      </c>
      <c r="DH46" s="28" t="s">
        <v>15</v>
      </c>
      <c r="DI46" s="30" t="s">
        <v>18</v>
      </c>
      <c r="DJ46" s="27" t="s">
        <v>14</v>
      </c>
      <c r="DK46" s="29" t="s">
        <v>16</v>
      </c>
      <c r="DL46" s="28" t="s">
        <v>15</v>
      </c>
      <c r="DM46" s="19" t="s">
        <v>105</v>
      </c>
      <c r="DN46" s="29" t="s">
        <v>16</v>
      </c>
      <c r="DO46" s="28" t="s">
        <v>15</v>
      </c>
      <c r="DP46" s="31" t="s">
        <v>19</v>
      </c>
      <c r="DQ46" s="32" t="s">
        <v>104</v>
      </c>
      <c r="DR46" s="27" t="s">
        <v>14</v>
      </c>
      <c r="DS46" s="30" t="s">
        <v>18</v>
      </c>
      <c r="DT46" s="26" t="s">
        <v>17</v>
      </c>
      <c r="DU46" s="27" t="s">
        <v>14</v>
      </c>
      <c r="DV46" s="28" t="s">
        <v>15</v>
      </c>
      <c r="DW46" s="29" t="s">
        <v>16</v>
      </c>
      <c r="DX46" s="27" t="s">
        <v>14</v>
      </c>
      <c r="DY46" s="30" t="s">
        <v>18</v>
      </c>
      <c r="DZ46" s="27" t="s">
        <v>14</v>
      </c>
      <c r="EA46" s="29" t="s">
        <v>16</v>
      </c>
      <c r="EB46" s="31" t="s">
        <v>19</v>
      </c>
      <c r="EC46" s="28" t="s">
        <v>15</v>
      </c>
      <c r="ED46" s="29" t="s">
        <v>16</v>
      </c>
      <c r="EE46" s="27" t="s">
        <v>14</v>
      </c>
      <c r="EF46" s="32" t="s">
        <v>104</v>
      </c>
      <c r="EG46" s="28" t="s">
        <v>15</v>
      </c>
      <c r="EH46" s="27" t="s">
        <v>14</v>
      </c>
      <c r="EI46" s="19" t="s">
        <v>105</v>
      </c>
      <c r="EJ46" s="26" t="s">
        <v>17</v>
      </c>
      <c r="EK46" s="27" t="s">
        <v>14</v>
      </c>
      <c r="EL46" s="28" t="s">
        <v>15</v>
      </c>
      <c r="EM46" s="29" t="s">
        <v>16</v>
      </c>
      <c r="EN46" s="27" t="s">
        <v>14</v>
      </c>
      <c r="EO46" s="32" t="s">
        <v>104</v>
      </c>
      <c r="EP46" s="28" t="s">
        <v>15</v>
      </c>
      <c r="EQ46" s="27" t="s">
        <v>14</v>
      </c>
      <c r="ER46" s="28" t="s">
        <v>15</v>
      </c>
      <c r="ES46" s="29" t="s">
        <v>16</v>
      </c>
      <c r="ET46" s="27" t="s">
        <v>14</v>
      </c>
      <c r="EU46" s="32" t="s">
        <v>104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28" t="s">
        <v>15</v>
      </c>
      <c r="DA47" s="29" t="s">
        <v>16</v>
      </c>
      <c r="DB47" s="27" t="s">
        <v>14</v>
      </c>
      <c r="DC47" s="31" t="s">
        <v>19</v>
      </c>
      <c r="DD47" s="28" t="s">
        <v>15</v>
      </c>
      <c r="DE47" s="27" t="s">
        <v>14</v>
      </c>
      <c r="DF47" s="29" t="s">
        <v>16</v>
      </c>
      <c r="DG47" s="32" t="s">
        <v>104</v>
      </c>
      <c r="DH47" s="27" t="s">
        <v>14</v>
      </c>
      <c r="DI47" s="28" t="s">
        <v>15</v>
      </c>
      <c r="DJ47" s="30" t="s">
        <v>18</v>
      </c>
      <c r="DK47" s="27" t="s">
        <v>14</v>
      </c>
      <c r="DL47" s="29" t="s">
        <v>16</v>
      </c>
      <c r="DM47" s="28" t="s">
        <v>15</v>
      </c>
      <c r="DN47" s="19" t="s">
        <v>105</v>
      </c>
      <c r="DO47" s="29" t="s">
        <v>16</v>
      </c>
      <c r="DP47" s="28" t="s">
        <v>15</v>
      </c>
      <c r="DQ47" s="31" t="s">
        <v>19</v>
      </c>
      <c r="DR47" s="32" t="s">
        <v>104</v>
      </c>
      <c r="DS47" s="27" t="s">
        <v>14</v>
      </c>
      <c r="DT47" s="30" t="s">
        <v>18</v>
      </c>
      <c r="DU47" s="26" t="s">
        <v>17</v>
      </c>
      <c r="DV47" s="27" t="s">
        <v>14</v>
      </c>
      <c r="DW47" s="28" t="s">
        <v>15</v>
      </c>
      <c r="DX47" s="29" t="s">
        <v>16</v>
      </c>
      <c r="DY47" s="27" t="s">
        <v>14</v>
      </c>
      <c r="DZ47" s="30" t="s">
        <v>18</v>
      </c>
      <c r="EA47" s="27" t="s">
        <v>14</v>
      </c>
      <c r="EB47" s="29" t="s">
        <v>16</v>
      </c>
      <c r="EC47" s="31" t="s">
        <v>19</v>
      </c>
      <c r="ED47" s="27" t="s">
        <v>14</v>
      </c>
      <c r="EE47" s="29" t="s">
        <v>16</v>
      </c>
      <c r="EF47" s="27" t="s">
        <v>14</v>
      </c>
      <c r="EG47" s="32" t="s">
        <v>104</v>
      </c>
      <c r="EH47" s="28" t="s">
        <v>15</v>
      </c>
      <c r="EI47" s="27" t="s">
        <v>14</v>
      </c>
      <c r="EJ47" s="19" t="s">
        <v>105</v>
      </c>
      <c r="EK47" s="26" t="s">
        <v>17</v>
      </c>
      <c r="EL47" s="27" t="s">
        <v>14</v>
      </c>
      <c r="EM47" s="28" t="s">
        <v>15</v>
      </c>
      <c r="EN47" s="29" t="s">
        <v>16</v>
      </c>
      <c r="EO47" s="27" t="s">
        <v>14</v>
      </c>
      <c r="EP47" s="32" t="s">
        <v>104</v>
      </c>
      <c r="EQ47" s="28" t="s">
        <v>15</v>
      </c>
      <c r="ER47" s="27" t="s">
        <v>14</v>
      </c>
      <c r="ES47" s="28" t="s">
        <v>15</v>
      </c>
      <c r="ET47" s="29" t="s">
        <v>16</v>
      </c>
      <c r="EU47" s="27" t="s">
        <v>14</v>
      </c>
      <c r="EV47" s="28" t="s">
        <v>15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3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3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7" t="s">
        <v>14</v>
      </c>
      <c r="DA48" s="28" t="s">
        <v>15</v>
      </c>
      <c r="DB48" s="29" t="s">
        <v>16</v>
      </c>
      <c r="DC48" s="27" t="s">
        <v>14</v>
      </c>
      <c r="DD48" s="31" t="s">
        <v>19</v>
      </c>
      <c r="DE48" s="28" t="s">
        <v>15</v>
      </c>
      <c r="DF48" s="27" t="s">
        <v>14</v>
      </c>
      <c r="DG48" s="29" t="s">
        <v>16</v>
      </c>
      <c r="DH48" s="32" t="s">
        <v>104</v>
      </c>
      <c r="DI48" s="27" t="s">
        <v>14</v>
      </c>
      <c r="DJ48" s="28" t="s">
        <v>15</v>
      </c>
      <c r="DK48" s="30" t="s">
        <v>18</v>
      </c>
      <c r="DL48" s="27" t="s">
        <v>14</v>
      </c>
      <c r="DM48" s="29" t="s">
        <v>16</v>
      </c>
      <c r="DN48" s="28" t="s">
        <v>15</v>
      </c>
      <c r="DO48" s="19" t="s">
        <v>105</v>
      </c>
      <c r="DP48" s="29" t="s">
        <v>16</v>
      </c>
      <c r="DQ48" s="28" t="s">
        <v>15</v>
      </c>
      <c r="DR48" s="31" t="s">
        <v>19</v>
      </c>
      <c r="DS48" s="32" t="s">
        <v>104</v>
      </c>
      <c r="DT48" s="27" t="s">
        <v>14</v>
      </c>
      <c r="DU48" s="30" t="s">
        <v>18</v>
      </c>
      <c r="DV48" s="26" t="s">
        <v>17</v>
      </c>
      <c r="DW48" s="27" t="s">
        <v>14</v>
      </c>
      <c r="DX48" s="28" t="s">
        <v>15</v>
      </c>
      <c r="DY48" s="29" t="s">
        <v>16</v>
      </c>
      <c r="DZ48" s="27" t="s">
        <v>14</v>
      </c>
      <c r="EA48" s="30" t="s">
        <v>18</v>
      </c>
      <c r="EB48" s="27" t="s">
        <v>14</v>
      </c>
      <c r="EC48" s="29" t="s">
        <v>16</v>
      </c>
      <c r="ED48" s="31" t="s">
        <v>19</v>
      </c>
      <c r="EE48" s="28" t="s">
        <v>15</v>
      </c>
      <c r="EF48" s="29" t="s">
        <v>16</v>
      </c>
      <c r="EG48" s="27" t="s">
        <v>14</v>
      </c>
      <c r="EH48" s="32" t="s">
        <v>104</v>
      </c>
      <c r="EI48" s="28" t="s">
        <v>15</v>
      </c>
      <c r="EJ48" s="27" t="s">
        <v>14</v>
      </c>
      <c r="EK48" s="19" t="s">
        <v>105</v>
      </c>
      <c r="EL48" s="26" t="s">
        <v>17</v>
      </c>
      <c r="EM48" s="27" t="s">
        <v>14</v>
      </c>
      <c r="EN48" s="28" t="s">
        <v>15</v>
      </c>
      <c r="EO48" s="29" t="s">
        <v>16</v>
      </c>
      <c r="EP48" s="27" t="s">
        <v>14</v>
      </c>
      <c r="EQ48" s="32" t="s">
        <v>104</v>
      </c>
      <c r="ER48" s="28" t="s">
        <v>15</v>
      </c>
      <c r="ES48" s="27" t="s">
        <v>14</v>
      </c>
      <c r="ET48" s="28" t="s">
        <v>15</v>
      </c>
      <c r="EU48" s="29" t="s">
        <v>16</v>
      </c>
      <c r="EV48" s="27" t="s">
        <v>14</v>
      </c>
      <c r="EW48" s="32" t="s">
        <v>104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3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3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3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3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32" t="s">
        <v>104</v>
      </c>
      <c r="DA49" s="27" t="s">
        <v>14</v>
      </c>
      <c r="DB49" s="28" t="s">
        <v>15</v>
      </c>
      <c r="DC49" s="29" t="s">
        <v>16</v>
      </c>
      <c r="DD49" s="27" t="s">
        <v>14</v>
      </c>
      <c r="DE49" s="31" t="s">
        <v>19</v>
      </c>
      <c r="DF49" s="28" t="s">
        <v>15</v>
      </c>
      <c r="DG49" s="27" t="s">
        <v>14</v>
      </c>
      <c r="DH49" s="29" t="s">
        <v>16</v>
      </c>
      <c r="DI49" s="32" t="s">
        <v>104</v>
      </c>
      <c r="DJ49" s="27" t="s">
        <v>14</v>
      </c>
      <c r="DK49" s="28" t="s">
        <v>15</v>
      </c>
      <c r="DL49" s="30" t="s">
        <v>18</v>
      </c>
      <c r="DM49" s="27" t="s">
        <v>14</v>
      </c>
      <c r="DN49" s="29" t="s">
        <v>16</v>
      </c>
      <c r="DO49" s="28" t="s">
        <v>15</v>
      </c>
      <c r="DP49" s="19" t="s">
        <v>105</v>
      </c>
      <c r="DQ49" s="29" t="s">
        <v>16</v>
      </c>
      <c r="DR49" s="28" t="s">
        <v>15</v>
      </c>
      <c r="DS49" s="31" t="s">
        <v>19</v>
      </c>
      <c r="DT49" s="32" t="s">
        <v>104</v>
      </c>
      <c r="DU49" s="27" t="s">
        <v>14</v>
      </c>
      <c r="DV49" s="30" t="s">
        <v>18</v>
      </c>
      <c r="DW49" s="26" t="s">
        <v>17</v>
      </c>
      <c r="DX49" s="27" t="s">
        <v>14</v>
      </c>
      <c r="DY49" s="28" t="s">
        <v>15</v>
      </c>
      <c r="DZ49" s="29" t="s">
        <v>16</v>
      </c>
      <c r="EA49" s="27" t="s">
        <v>14</v>
      </c>
      <c r="EB49" s="30" t="s">
        <v>18</v>
      </c>
      <c r="EC49" s="27" t="s">
        <v>14</v>
      </c>
      <c r="ED49" s="29" t="s">
        <v>16</v>
      </c>
      <c r="EE49" s="31" t="s">
        <v>19</v>
      </c>
      <c r="EF49" s="28" t="s">
        <v>15</v>
      </c>
      <c r="EG49" s="29" t="s">
        <v>16</v>
      </c>
      <c r="EH49" s="27" t="s">
        <v>14</v>
      </c>
      <c r="EI49" s="32" t="s">
        <v>104</v>
      </c>
      <c r="EJ49" s="28" t="s">
        <v>15</v>
      </c>
      <c r="EK49" s="27" t="s">
        <v>14</v>
      </c>
      <c r="EL49" s="19" t="s">
        <v>105</v>
      </c>
      <c r="EM49" s="26" t="s">
        <v>17</v>
      </c>
      <c r="EN49" s="27" t="s">
        <v>14</v>
      </c>
      <c r="EO49" s="28" t="s">
        <v>15</v>
      </c>
      <c r="EP49" s="29" t="s">
        <v>16</v>
      </c>
      <c r="EQ49" s="27" t="s">
        <v>14</v>
      </c>
      <c r="ER49" s="32" t="s">
        <v>104</v>
      </c>
      <c r="ES49" s="28" t="s">
        <v>15</v>
      </c>
      <c r="ET49" s="27" t="s">
        <v>14</v>
      </c>
      <c r="EU49" s="28" t="s">
        <v>15</v>
      </c>
      <c r="EV49" s="29" t="s">
        <v>16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29" t="s">
        <v>16</v>
      </c>
      <c r="DA50" s="32" t="s">
        <v>104</v>
      </c>
      <c r="DB50" s="27" t="s">
        <v>14</v>
      </c>
      <c r="DC50" s="28" t="s">
        <v>15</v>
      </c>
      <c r="DD50" s="29" t="s">
        <v>16</v>
      </c>
      <c r="DE50" s="27" t="s">
        <v>14</v>
      </c>
      <c r="DF50" s="31" t="s">
        <v>19</v>
      </c>
      <c r="DG50" s="28" t="s">
        <v>15</v>
      </c>
      <c r="DH50" s="27" t="s">
        <v>14</v>
      </c>
      <c r="DI50" s="29" t="s">
        <v>16</v>
      </c>
      <c r="DJ50" s="32" t="s">
        <v>104</v>
      </c>
      <c r="DK50" s="27" t="s">
        <v>14</v>
      </c>
      <c r="DL50" s="28" t="s">
        <v>15</v>
      </c>
      <c r="DM50" s="30" t="s">
        <v>18</v>
      </c>
      <c r="DN50" s="27" t="s">
        <v>14</v>
      </c>
      <c r="DO50" s="29" t="s">
        <v>16</v>
      </c>
      <c r="DP50" s="28" t="s">
        <v>15</v>
      </c>
      <c r="DQ50" s="19" t="s">
        <v>105</v>
      </c>
      <c r="DR50" s="29" t="s">
        <v>16</v>
      </c>
      <c r="DS50" s="28" t="s">
        <v>15</v>
      </c>
      <c r="DT50" s="31" t="s">
        <v>19</v>
      </c>
      <c r="DU50" s="32" t="s">
        <v>104</v>
      </c>
      <c r="DV50" s="27" t="s">
        <v>14</v>
      </c>
      <c r="DW50" s="30" t="s">
        <v>18</v>
      </c>
      <c r="DX50" s="26" t="s">
        <v>17</v>
      </c>
      <c r="DY50" s="27" t="s">
        <v>14</v>
      </c>
      <c r="DZ50" s="28" t="s">
        <v>15</v>
      </c>
      <c r="EA50" s="29" t="s">
        <v>16</v>
      </c>
      <c r="EB50" s="27" t="s">
        <v>14</v>
      </c>
      <c r="EC50" s="30" t="s">
        <v>18</v>
      </c>
      <c r="ED50" s="27" t="s">
        <v>14</v>
      </c>
      <c r="EE50" s="29" t="s">
        <v>16</v>
      </c>
      <c r="EF50" s="31" t="s">
        <v>19</v>
      </c>
      <c r="EG50" s="27" t="s">
        <v>14</v>
      </c>
      <c r="EH50" s="29" t="s">
        <v>16</v>
      </c>
      <c r="EI50" s="27" t="s">
        <v>14</v>
      </c>
      <c r="EJ50" s="32" t="s">
        <v>104</v>
      </c>
      <c r="EK50" s="28" t="s">
        <v>15</v>
      </c>
      <c r="EL50" s="27" t="s">
        <v>14</v>
      </c>
      <c r="EM50" s="19" t="s">
        <v>105</v>
      </c>
      <c r="EN50" s="26" t="s">
        <v>17</v>
      </c>
      <c r="EO50" s="27" t="s">
        <v>14</v>
      </c>
      <c r="EP50" s="28" t="s">
        <v>15</v>
      </c>
      <c r="EQ50" s="29" t="s">
        <v>16</v>
      </c>
      <c r="ER50" s="27" t="s">
        <v>14</v>
      </c>
      <c r="ES50" s="32" t="s">
        <v>104</v>
      </c>
      <c r="ET50" s="28" t="s">
        <v>15</v>
      </c>
      <c r="EU50" s="27" t="s">
        <v>14</v>
      </c>
      <c r="EV50" s="28" t="s">
        <v>15</v>
      </c>
      <c r="EW50" s="29" t="s">
        <v>16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7" t="s">
        <v>14</v>
      </c>
      <c r="DA51" s="29" t="s">
        <v>16</v>
      </c>
      <c r="DB51" s="32" t="s">
        <v>104</v>
      </c>
      <c r="DC51" s="27" t="s">
        <v>14</v>
      </c>
      <c r="DD51" s="28" t="s">
        <v>15</v>
      </c>
      <c r="DE51" s="29" t="s">
        <v>16</v>
      </c>
      <c r="DF51" s="27" t="s">
        <v>14</v>
      </c>
      <c r="DG51" s="31" t="s">
        <v>19</v>
      </c>
      <c r="DH51" s="28" t="s">
        <v>15</v>
      </c>
      <c r="DI51" s="27" t="s">
        <v>14</v>
      </c>
      <c r="DJ51" s="29" t="s">
        <v>16</v>
      </c>
      <c r="DK51" s="32" t="s">
        <v>104</v>
      </c>
      <c r="DL51" s="27" t="s">
        <v>14</v>
      </c>
      <c r="DM51" s="28" t="s">
        <v>15</v>
      </c>
      <c r="DN51" s="30" t="s">
        <v>18</v>
      </c>
      <c r="DO51" s="27" t="s">
        <v>14</v>
      </c>
      <c r="DP51" s="29" t="s">
        <v>16</v>
      </c>
      <c r="DQ51" s="28" t="s">
        <v>15</v>
      </c>
      <c r="DR51" s="19" t="s">
        <v>105</v>
      </c>
      <c r="DS51" s="29" t="s">
        <v>16</v>
      </c>
      <c r="DT51" s="28" t="s">
        <v>15</v>
      </c>
      <c r="DU51" s="31" t="s">
        <v>19</v>
      </c>
      <c r="DV51" s="32" t="s">
        <v>104</v>
      </c>
      <c r="DW51" s="27" t="s">
        <v>14</v>
      </c>
      <c r="DX51" s="30" t="s">
        <v>18</v>
      </c>
      <c r="DY51" s="26" t="s">
        <v>17</v>
      </c>
      <c r="DZ51" s="27" t="s">
        <v>14</v>
      </c>
      <c r="EA51" s="28" t="s">
        <v>15</v>
      </c>
      <c r="EB51" s="29" t="s">
        <v>16</v>
      </c>
      <c r="EC51" s="27" t="s">
        <v>14</v>
      </c>
      <c r="ED51" s="30" t="s">
        <v>18</v>
      </c>
      <c r="EE51" s="27" t="s">
        <v>14</v>
      </c>
      <c r="EF51" s="29" t="s">
        <v>16</v>
      </c>
      <c r="EG51" s="31" t="s">
        <v>19</v>
      </c>
      <c r="EH51" s="28" t="s">
        <v>15</v>
      </c>
      <c r="EI51" s="29" t="s">
        <v>16</v>
      </c>
      <c r="EJ51" s="27" t="s">
        <v>14</v>
      </c>
      <c r="EK51" s="32" t="s">
        <v>104</v>
      </c>
      <c r="EL51" s="28" t="s">
        <v>15</v>
      </c>
      <c r="EM51" s="27" t="s">
        <v>14</v>
      </c>
      <c r="EN51" s="19" t="s">
        <v>105</v>
      </c>
      <c r="EO51" s="26" t="s">
        <v>17</v>
      </c>
      <c r="EP51" s="27" t="s">
        <v>14</v>
      </c>
      <c r="EQ51" s="28" t="s">
        <v>15</v>
      </c>
      <c r="ER51" s="29" t="s">
        <v>16</v>
      </c>
      <c r="ES51" s="27" t="s">
        <v>14</v>
      </c>
      <c r="ET51" s="32" t="s">
        <v>104</v>
      </c>
      <c r="EU51" s="28" t="s">
        <v>15</v>
      </c>
      <c r="EV51" s="27" t="s">
        <v>14</v>
      </c>
      <c r="EW51" s="28" t="s">
        <v>15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4" t="s">
        <v>26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3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3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8" t="s">
        <v>15</v>
      </c>
      <c r="DA52" s="27" t="s">
        <v>14</v>
      </c>
      <c r="DB52" s="29" t="s">
        <v>16</v>
      </c>
      <c r="DC52" s="32" t="s">
        <v>104</v>
      </c>
      <c r="DD52" s="27" t="s">
        <v>14</v>
      </c>
      <c r="DE52" s="28" t="s">
        <v>15</v>
      </c>
      <c r="DF52" s="29" t="s">
        <v>16</v>
      </c>
      <c r="DG52" s="27" t="s">
        <v>14</v>
      </c>
      <c r="DH52" s="31" t="s">
        <v>19</v>
      </c>
      <c r="DI52" s="28" t="s">
        <v>15</v>
      </c>
      <c r="DJ52" s="27" t="s">
        <v>14</v>
      </c>
      <c r="DK52" s="29" t="s">
        <v>16</v>
      </c>
      <c r="DL52" s="32" t="s">
        <v>104</v>
      </c>
      <c r="DM52" s="27" t="s">
        <v>14</v>
      </c>
      <c r="DN52" s="28" t="s">
        <v>15</v>
      </c>
      <c r="DO52" s="30" t="s">
        <v>18</v>
      </c>
      <c r="DP52" s="27" t="s">
        <v>14</v>
      </c>
      <c r="DQ52" s="29" t="s">
        <v>16</v>
      </c>
      <c r="DR52" s="28" t="s">
        <v>15</v>
      </c>
      <c r="DS52" s="19" t="s">
        <v>105</v>
      </c>
      <c r="DT52" s="29" t="s">
        <v>16</v>
      </c>
      <c r="DU52" s="28" t="s">
        <v>15</v>
      </c>
      <c r="DV52" s="31" t="s">
        <v>19</v>
      </c>
      <c r="DW52" s="32" t="s">
        <v>104</v>
      </c>
      <c r="DX52" s="27" t="s">
        <v>14</v>
      </c>
      <c r="DY52" s="30" t="s">
        <v>18</v>
      </c>
      <c r="DZ52" s="26" t="s">
        <v>17</v>
      </c>
      <c r="EA52" s="27" t="s">
        <v>14</v>
      </c>
      <c r="EB52" s="28" t="s">
        <v>15</v>
      </c>
      <c r="EC52" s="29" t="s">
        <v>16</v>
      </c>
      <c r="ED52" s="27" t="s">
        <v>14</v>
      </c>
      <c r="EE52" s="30" t="s">
        <v>18</v>
      </c>
      <c r="EF52" s="27" t="s">
        <v>14</v>
      </c>
      <c r="EG52" s="29" t="s">
        <v>16</v>
      </c>
      <c r="EH52" s="31" t="s">
        <v>19</v>
      </c>
      <c r="EI52" s="28" t="s">
        <v>15</v>
      </c>
      <c r="EJ52" s="29" t="s">
        <v>16</v>
      </c>
      <c r="EK52" s="27" t="s">
        <v>14</v>
      </c>
      <c r="EL52" s="32" t="s">
        <v>104</v>
      </c>
      <c r="EM52" s="28" t="s">
        <v>15</v>
      </c>
      <c r="EN52" s="27" t="s">
        <v>14</v>
      </c>
      <c r="EO52" s="19" t="s">
        <v>105</v>
      </c>
      <c r="EP52" s="26" t="s">
        <v>17</v>
      </c>
      <c r="EQ52" s="27" t="s">
        <v>14</v>
      </c>
      <c r="ER52" s="28" t="s">
        <v>15</v>
      </c>
      <c r="ES52" s="29" t="s">
        <v>16</v>
      </c>
      <c r="ET52" s="27" t="s">
        <v>14</v>
      </c>
      <c r="EU52" s="32" t="s">
        <v>104</v>
      </c>
      <c r="EV52" s="28" t="s">
        <v>15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3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3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30" t="s">
        <v>18</v>
      </c>
      <c r="DA53" s="28" t="s">
        <v>15</v>
      </c>
      <c r="DB53" s="27" t="s">
        <v>14</v>
      </c>
      <c r="DC53" s="29" t="s">
        <v>16</v>
      </c>
      <c r="DD53" s="32" t="s">
        <v>104</v>
      </c>
      <c r="DE53" s="27" t="s">
        <v>14</v>
      </c>
      <c r="DF53" s="28" t="s">
        <v>15</v>
      </c>
      <c r="DG53" s="29" t="s">
        <v>16</v>
      </c>
      <c r="DH53" s="27" t="s">
        <v>14</v>
      </c>
      <c r="DI53" s="31" t="s">
        <v>19</v>
      </c>
      <c r="DJ53" s="28" t="s">
        <v>15</v>
      </c>
      <c r="DK53" s="27" t="s">
        <v>14</v>
      </c>
      <c r="DL53" s="29" t="s">
        <v>16</v>
      </c>
      <c r="DM53" s="32" t="s">
        <v>104</v>
      </c>
      <c r="DN53" s="27" t="s">
        <v>14</v>
      </c>
      <c r="DO53" s="28" t="s">
        <v>15</v>
      </c>
      <c r="DP53" s="30" t="s">
        <v>18</v>
      </c>
      <c r="DQ53" s="27" t="s">
        <v>14</v>
      </c>
      <c r="DR53" s="29" t="s">
        <v>16</v>
      </c>
      <c r="DS53" s="28" t="s">
        <v>15</v>
      </c>
      <c r="DT53" s="19" t="s">
        <v>105</v>
      </c>
      <c r="DU53" s="29" t="s">
        <v>16</v>
      </c>
      <c r="DV53" s="28" t="s">
        <v>15</v>
      </c>
      <c r="DW53" s="31" t="s">
        <v>19</v>
      </c>
      <c r="DX53" s="32" t="s">
        <v>104</v>
      </c>
      <c r="DY53" s="27" t="s">
        <v>14</v>
      </c>
      <c r="DZ53" s="30" t="s">
        <v>18</v>
      </c>
      <c r="EA53" s="26" t="s">
        <v>17</v>
      </c>
      <c r="EB53" s="27" t="s">
        <v>14</v>
      </c>
      <c r="EC53" s="28" t="s">
        <v>15</v>
      </c>
      <c r="ED53" s="29" t="s">
        <v>16</v>
      </c>
      <c r="EE53" s="27" t="s">
        <v>14</v>
      </c>
      <c r="EF53" s="30" t="s">
        <v>18</v>
      </c>
      <c r="EG53" s="27" t="s">
        <v>14</v>
      </c>
      <c r="EH53" s="29" t="s">
        <v>16</v>
      </c>
      <c r="EI53" s="31" t="s">
        <v>19</v>
      </c>
      <c r="EJ53" s="28" t="s">
        <v>15</v>
      </c>
      <c r="EK53" s="29" t="s">
        <v>16</v>
      </c>
      <c r="EL53" s="27" t="s">
        <v>14</v>
      </c>
      <c r="EM53" s="32" t="s">
        <v>104</v>
      </c>
      <c r="EN53" s="28" t="s">
        <v>15</v>
      </c>
      <c r="EO53" s="27" t="s">
        <v>14</v>
      </c>
      <c r="EP53" s="19" t="s">
        <v>105</v>
      </c>
      <c r="EQ53" s="26" t="s">
        <v>17</v>
      </c>
      <c r="ER53" s="27" t="s">
        <v>14</v>
      </c>
      <c r="ES53" s="28" t="s">
        <v>15</v>
      </c>
      <c r="ET53" s="29" t="s">
        <v>16</v>
      </c>
      <c r="EU53" s="27" t="s">
        <v>14</v>
      </c>
      <c r="EV53" s="32" t="s">
        <v>104</v>
      </c>
      <c r="EW53" s="28" t="s">
        <v>15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27" t="s">
        <v>14</v>
      </c>
      <c r="DA54" s="30" t="s">
        <v>18</v>
      </c>
      <c r="DB54" s="28" t="s">
        <v>15</v>
      </c>
      <c r="DC54" s="27" t="s">
        <v>14</v>
      </c>
      <c r="DD54" s="29" t="s">
        <v>16</v>
      </c>
      <c r="DE54" s="32" t="s">
        <v>104</v>
      </c>
      <c r="DF54" s="27" t="s">
        <v>14</v>
      </c>
      <c r="DG54" s="28" t="s">
        <v>15</v>
      </c>
      <c r="DH54" s="29" t="s">
        <v>16</v>
      </c>
      <c r="DI54" s="27" t="s">
        <v>14</v>
      </c>
      <c r="DJ54" s="31" t="s">
        <v>19</v>
      </c>
      <c r="DK54" s="28" t="s">
        <v>15</v>
      </c>
      <c r="DL54" s="27" t="s">
        <v>14</v>
      </c>
      <c r="DM54" s="29" t="s">
        <v>16</v>
      </c>
      <c r="DN54" s="32" t="s">
        <v>104</v>
      </c>
      <c r="DO54" s="27" t="s">
        <v>14</v>
      </c>
      <c r="DP54" s="28" t="s">
        <v>15</v>
      </c>
      <c r="DQ54" s="30" t="s">
        <v>18</v>
      </c>
      <c r="DR54" s="27" t="s">
        <v>14</v>
      </c>
      <c r="DS54" s="29" t="s">
        <v>16</v>
      </c>
      <c r="DT54" s="28" t="s">
        <v>15</v>
      </c>
      <c r="DU54" s="19" t="s">
        <v>105</v>
      </c>
      <c r="DV54" s="29" t="s">
        <v>16</v>
      </c>
      <c r="DW54" s="28" t="s">
        <v>15</v>
      </c>
      <c r="DX54" s="31" t="s">
        <v>19</v>
      </c>
      <c r="DY54" s="32" t="s">
        <v>104</v>
      </c>
      <c r="DZ54" s="27" t="s">
        <v>14</v>
      </c>
      <c r="EA54" s="30" t="s">
        <v>18</v>
      </c>
      <c r="EB54" s="26" t="s">
        <v>17</v>
      </c>
      <c r="EC54" s="27" t="s">
        <v>14</v>
      </c>
      <c r="ED54" s="28" t="s">
        <v>15</v>
      </c>
      <c r="EE54" s="29" t="s">
        <v>16</v>
      </c>
      <c r="EF54" s="27" t="s">
        <v>14</v>
      </c>
      <c r="EG54" s="30" t="s">
        <v>18</v>
      </c>
      <c r="EH54" s="27" t="s">
        <v>14</v>
      </c>
      <c r="EI54" s="29" t="s">
        <v>16</v>
      </c>
      <c r="EJ54" s="31" t="s">
        <v>19</v>
      </c>
      <c r="EK54" s="28" t="s">
        <v>15</v>
      </c>
      <c r="EL54" s="29" t="s">
        <v>16</v>
      </c>
      <c r="EM54" s="27" t="s">
        <v>14</v>
      </c>
      <c r="EN54" s="32" t="s">
        <v>104</v>
      </c>
      <c r="EO54" s="28" t="s">
        <v>15</v>
      </c>
      <c r="EP54" s="27" t="s">
        <v>14</v>
      </c>
      <c r="EQ54" s="19" t="s">
        <v>105</v>
      </c>
      <c r="ER54" s="26" t="s">
        <v>17</v>
      </c>
      <c r="ES54" s="27" t="s">
        <v>14</v>
      </c>
      <c r="ET54" s="28" t="s">
        <v>15</v>
      </c>
      <c r="EU54" s="29" t="s">
        <v>16</v>
      </c>
      <c r="EV54" s="27" t="s">
        <v>14</v>
      </c>
      <c r="EW54" s="32" t="s">
        <v>104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8" t="s">
        <v>15</v>
      </c>
      <c r="DA55" s="27" t="s">
        <v>14</v>
      </c>
      <c r="DB55" s="30" t="s">
        <v>18</v>
      </c>
      <c r="DC55" s="28" t="s">
        <v>15</v>
      </c>
      <c r="DD55" s="27" t="s">
        <v>14</v>
      </c>
      <c r="DE55" s="29" t="s">
        <v>16</v>
      </c>
      <c r="DF55" s="32" t="s">
        <v>104</v>
      </c>
      <c r="DG55" s="27" t="s">
        <v>14</v>
      </c>
      <c r="DH55" s="28" t="s">
        <v>15</v>
      </c>
      <c r="DI55" s="29" t="s">
        <v>16</v>
      </c>
      <c r="DJ55" s="27" t="s">
        <v>14</v>
      </c>
      <c r="DK55" s="31" t="s">
        <v>19</v>
      </c>
      <c r="DL55" s="28" t="s">
        <v>15</v>
      </c>
      <c r="DM55" s="27" t="s">
        <v>14</v>
      </c>
      <c r="DN55" s="29" t="s">
        <v>16</v>
      </c>
      <c r="DO55" s="32" t="s">
        <v>104</v>
      </c>
      <c r="DP55" s="27" t="s">
        <v>14</v>
      </c>
      <c r="DQ55" s="28" t="s">
        <v>15</v>
      </c>
      <c r="DR55" s="30" t="s">
        <v>18</v>
      </c>
      <c r="DS55" s="27" t="s">
        <v>14</v>
      </c>
      <c r="DT55" s="29" t="s">
        <v>16</v>
      </c>
      <c r="DU55" s="28" t="s">
        <v>15</v>
      </c>
      <c r="DV55" s="19" t="s">
        <v>105</v>
      </c>
      <c r="DW55" s="29" t="s">
        <v>16</v>
      </c>
      <c r="DX55" s="28" t="s">
        <v>15</v>
      </c>
      <c r="DY55" s="31" t="s">
        <v>19</v>
      </c>
      <c r="DZ55" s="32" t="s">
        <v>104</v>
      </c>
      <c r="EA55" s="27" t="s">
        <v>14</v>
      </c>
      <c r="EB55" s="30" t="s">
        <v>18</v>
      </c>
      <c r="EC55" s="26" t="s">
        <v>17</v>
      </c>
      <c r="ED55" s="27" t="s">
        <v>14</v>
      </c>
      <c r="EE55" s="28" t="s">
        <v>15</v>
      </c>
      <c r="EF55" s="29" t="s">
        <v>16</v>
      </c>
      <c r="EG55" s="27" t="s">
        <v>14</v>
      </c>
      <c r="EH55" s="30" t="s">
        <v>18</v>
      </c>
      <c r="EI55" s="27" t="s">
        <v>14</v>
      </c>
      <c r="EJ55" s="29" t="s">
        <v>16</v>
      </c>
      <c r="EK55" s="31" t="s">
        <v>19</v>
      </c>
      <c r="EL55" s="28" t="s">
        <v>15</v>
      </c>
      <c r="EM55" s="29" t="s">
        <v>16</v>
      </c>
      <c r="EN55" s="27" t="s">
        <v>14</v>
      </c>
      <c r="EO55" s="32" t="s">
        <v>104</v>
      </c>
      <c r="EP55" s="28" t="s">
        <v>15</v>
      </c>
      <c r="EQ55" s="27" t="s">
        <v>14</v>
      </c>
      <c r="ER55" s="19" t="s">
        <v>105</v>
      </c>
      <c r="ES55" s="26" t="s">
        <v>17</v>
      </c>
      <c r="ET55" s="27" t="s">
        <v>14</v>
      </c>
      <c r="EU55" s="28" t="s">
        <v>15</v>
      </c>
      <c r="EV55" s="29" t="s">
        <v>16</v>
      </c>
      <c r="EW55" s="27" t="s">
        <v>14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3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3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8" t="s">
        <v>15</v>
      </c>
      <c r="DB56" s="27" t="s">
        <v>14</v>
      </c>
      <c r="DC56" s="30" t="s">
        <v>18</v>
      </c>
      <c r="DD56" s="28" t="s">
        <v>15</v>
      </c>
      <c r="DE56" s="27" t="s">
        <v>14</v>
      </c>
      <c r="DF56" s="29" t="s">
        <v>16</v>
      </c>
      <c r="DG56" s="32" t="s">
        <v>104</v>
      </c>
      <c r="DH56" s="27" t="s">
        <v>14</v>
      </c>
      <c r="DI56" s="28" t="s">
        <v>15</v>
      </c>
      <c r="DJ56" s="29" t="s">
        <v>16</v>
      </c>
      <c r="DK56" s="27" t="s">
        <v>14</v>
      </c>
      <c r="DL56" s="31" t="s">
        <v>19</v>
      </c>
      <c r="DM56" s="28" t="s">
        <v>15</v>
      </c>
      <c r="DN56" s="27" t="s">
        <v>14</v>
      </c>
      <c r="DO56" s="29" t="s">
        <v>16</v>
      </c>
      <c r="DP56" s="32" t="s">
        <v>104</v>
      </c>
      <c r="DQ56" s="27" t="s">
        <v>14</v>
      </c>
      <c r="DR56" s="28" t="s">
        <v>15</v>
      </c>
      <c r="DS56" s="30" t="s">
        <v>18</v>
      </c>
      <c r="DT56" s="27" t="s">
        <v>14</v>
      </c>
      <c r="DU56" s="29" t="s">
        <v>16</v>
      </c>
      <c r="DV56" s="28" t="s">
        <v>15</v>
      </c>
      <c r="DW56" s="19" t="s">
        <v>105</v>
      </c>
      <c r="DX56" s="29" t="s">
        <v>16</v>
      </c>
      <c r="DY56" s="28" t="s">
        <v>15</v>
      </c>
      <c r="DZ56" s="31" t="s">
        <v>19</v>
      </c>
      <c r="EA56" s="32" t="s">
        <v>104</v>
      </c>
      <c r="EB56" s="27" t="s">
        <v>14</v>
      </c>
      <c r="EC56" s="30" t="s">
        <v>18</v>
      </c>
      <c r="ED56" s="26" t="s">
        <v>17</v>
      </c>
      <c r="EE56" s="27" t="s">
        <v>14</v>
      </c>
      <c r="EF56" s="28" t="s">
        <v>15</v>
      </c>
      <c r="EG56" s="29" t="s">
        <v>16</v>
      </c>
      <c r="EH56" s="27" t="s">
        <v>14</v>
      </c>
      <c r="EI56" s="30" t="s">
        <v>18</v>
      </c>
      <c r="EJ56" s="27" t="s">
        <v>14</v>
      </c>
      <c r="EK56" s="29" t="s">
        <v>16</v>
      </c>
      <c r="EL56" s="31" t="s">
        <v>19</v>
      </c>
      <c r="EM56" s="28" t="s">
        <v>15</v>
      </c>
      <c r="EN56" s="29" t="s">
        <v>16</v>
      </c>
      <c r="EO56" s="27" t="s">
        <v>14</v>
      </c>
      <c r="EP56" s="32" t="s">
        <v>104</v>
      </c>
      <c r="EQ56" s="28" t="s">
        <v>15</v>
      </c>
      <c r="ER56" s="27" t="s">
        <v>14</v>
      </c>
      <c r="ES56" s="19" t="s">
        <v>105</v>
      </c>
      <c r="ET56" s="26" t="s">
        <v>17</v>
      </c>
      <c r="EU56" s="27" t="s">
        <v>14</v>
      </c>
      <c r="EV56" s="28" t="s">
        <v>15</v>
      </c>
      <c r="EW56" s="29" t="s">
        <v>16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3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3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3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6" t="s">
        <v>17</v>
      </c>
      <c r="DA57" s="29" t="s">
        <v>16</v>
      </c>
      <c r="DB57" s="28" t="s">
        <v>15</v>
      </c>
      <c r="DC57" s="27" t="s">
        <v>14</v>
      </c>
      <c r="DD57" s="30" t="s">
        <v>18</v>
      </c>
      <c r="DE57" s="28" t="s">
        <v>15</v>
      </c>
      <c r="DF57" s="27" t="s">
        <v>14</v>
      </c>
      <c r="DG57" s="29" t="s">
        <v>16</v>
      </c>
      <c r="DH57" s="32" t="s">
        <v>104</v>
      </c>
      <c r="DI57" s="27" t="s">
        <v>14</v>
      </c>
      <c r="DJ57" s="28" t="s">
        <v>15</v>
      </c>
      <c r="DK57" s="29" t="s">
        <v>16</v>
      </c>
      <c r="DL57" s="27" t="s">
        <v>14</v>
      </c>
      <c r="DM57" s="31" t="s">
        <v>19</v>
      </c>
      <c r="DN57" s="28" t="s">
        <v>15</v>
      </c>
      <c r="DO57" s="27" t="s">
        <v>14</v>
      </c>
      <c r="DP57" s="29" t="s">
        <v>16</v>
      </c>
      <c r="DQ57" s="32" t="s">
        <v>104</v>
      </c>
      <c r="DR57" s="27" t="s">
        <v>14</v>
      </c>
      <c r="DS57" s="28" t="s">
        <v>15</v>
      </c>
      <c r="DT57" s="30" t="s">
        <v>18</v>
      </c>
      <c r="DU57" s="27" t="s">
        <v>14</v>
      </c>
      <c r="DV57" s="29" t="s">
        <v>16</v>
      </c>
      <c r="DW57" s="28" t="s">
        <v>15</v>
      </c>
      <c r="DX57" s="19" t="s">
        <v>105</v>
      </c>
      <c r="DY57" s="29" t="s">
        <v>16</v>
      </c>
      <c r="DZ57" s="28" t="s">
        <v>15</v>
      </c>
      <c r="EA57" s="31" t="s">
        <v>19</v>
      </c>
      <c r="EB57" s="32" t="s">
        <v>104</v>
      </c>
      <c r="EC57" s="27" t="s">
        <v>14</v>
      </c>
      <c r="ED57" s="30" t="s">
        <v>18</v>
      </c>
      <c r="EE57" s="26" t="s">
        <v>17</v>
      </c>
      <c r="EF57" s="27" t="s">
        <v>14</v>
      </c>
      <c r="EG57" s="28" t="s">
        <v>15</v>
      </c>
      <c r="EH57" s="29" t="s">
        <v>16</v>
      </c>
      <c r="EI57" s="27" t="s">
        <v>14</v>
      </c>
      <c r="EJ57" s="30" t="s">
        <v>18</v>
      </c>
      <c r="EK57" s="27" t="s">
        <v>14</v>
      </c>
      <c r="EL57" s="29" t="s">
        <v>16</v>
      </c>
      <c r="EM57" s="31" t="s">
        <v>19</v>
      </c>
      <c r="EN57" s="28" t="s">
        <v>15</v>
      </c>
      <c r="EO57" s="29" t="s">
        <v>16</v>
      </c>
      <c r="EP57" s="27" t="s">
        <v>14</v>
      </c>
      <c r="EQ57" s="32" t="s">
        <v>104</v>
      </c>
      <c r="ER57" s="28" t="s">
        <v>15</v>
      </c>
      <c r="ES57" s="27" t="s">
        <v>14</v>
      </c>
      <c r="ET57" s="19" t="s">
        <v>105</v>
      </c>
      <c r="EU57" s="26" t="s">
        <v>17</v>
      </c>
      <c r="EV57" s="27" t="s">
        <v>14</v>
      </c>
      <c r="EW57" s="28" t="s">
        <v>15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4" t="s">
        <v>27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32" t="s">
        <v>104</v>
      </c>
      <c r="DA58" s="26" t="s">
        <v>17</v>
      </c>
      <c r="DB58" s="29" t="s">
        <v>16</v>
      </c>
      <c r="DC58" s="28" t="s">
        <v>15</v>
      </c>
      <c r="DD58" s="27" t="s">
        <v>14</v>
      </c>
      <c r="DE58" s="30" t="s">
        <v>18</v>
      </c>
      <c r="DF58" s="28" t="s">
        <v>15</v>
      </c>
      <c r="DG58" s="27" t="s">
        <v>14</v>
      </c>
      <c r="DH58" s="29" t="s">
        <v>16</v>
      </c>
      <c r="DI58" s="32" t="s">
        <v>104</v>
      </c>
      <c r="DJ58" s="27" t="s">
        <v>14</v>
      </c>
      <c r="DK58" s="28" t="s">
        <v>15</v>
      </c>
      <c r="DL58" s="29" t="s">
        <v>16</v>
      </c>
      <c r="DM58" s="27" t="s">
        <v>14</v>
      </c>
      <c r="DN58" s="31" t="s">
        <v>19</v>
      </c>
      <c r="DO58" s="28" t="s">
        <v>15</v>
      </c>
      <c r="DP58" s="27" t="s">
        <v>14</v>
      </c>
      <c r="DQ58" s="29" t="s">
        <v>16</v>
      </c>
      <c r="DR58" s="32" t="s">
        <v>104</v>
      </c>
      <c r="DS58" s="27" t="s">
        <v>14</v>
      </c>
      <c r="DT58" s="28" t="s">
        <v>15</v>
      </c>
      <c r="DU58" s="30" t="s">
        <v>18</v>
      </c>
      <c r="DV58" s="27" t="s">
        <v>14</v>
      </c>
      <c r="DW58" s="29" t="s">
        <v>16</v>
      </c>
      <c r="DX58" s="28" t="s">
        <v>15</v>
      </c>
      <c r="DY58" s="19" t="s">
        <v>105</v>
      </c>
      <c r="DZ58" s="29" t="s">
        <v>16</v>
      </c>
      <c r="EA58" s="28" t="s">
        <v>15</v>
      </c>
      <c r="EB58" s="31" t="s">
        <v>19</v>
      </c>
      <c r="EC58" s="32" t="s">
        <v>104</v>
      </c>
      <c r="ED58" s="27" t="s">
        <v>14</v>
      </c>
      <c r="EE58" s="30" t="s">
        <v>18</v>
      </c>
      <c r="EF58" s="26" t="s">
        <v>17</v>
      </c>
      <c r="EG58" s="27" t="s">
        <v>14</v>
      </c>
      <c r="EH58" s="28" t="s">
        <v>15</v>
      </c>
      <c r="EI58" s="29" t="s">
        <v>16</v>
      </c>
      <c r="EJ58" s="27" t="s">
        <v>14</v>
      </c>
      <c r="EK58" s="30" t="s">
        <v>18</v>
      </c>
      <c r="EL58" s="27" t="s">
        <v>14</v>
      </c>
      <c r="EM58" s="29" t="s">
        <v>16</v>
      </c>
      <c r="EN58" s="31" t="s">
        <v>19</v>
      </c>
      <c r="EO58" s="28" t="s">
        <v>15</v>
      </c>
      <c r="EP58" s="29" t="s">
        <v>16</v>
      </c>
      <c r="EQ58" s="27" t="s">
        <v>14</v>
      </c>
      <c r="ER58" s="32" t="s">
        <v>104</v>
      </c>
      <c r="ES58" s="28" t="s">
        <v>15</v>
      </c>
      <c r="ET58" s="27" t="s">
        <v>14</v>
      </c>
      <c r="EU58" s="19" t="s">
        <v>105</v>
      </c>
      <c r="EV58" s="26" t="s">
        <v>17</v>
      </c>
      <c r="EW58" s="27" t="s">
        <v>14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28" t="s">
        <v>15</v>
      </c>
      <c r="DA59" s="32" t="s">
        <v>104</v>
      </c>
      <c r="DB59" s="26" t="s">
        <v>17</v>
      </c>
      <c r="DC59" s="29" t="s">
        <v>16</v>
      </c>
      <c r="DD59" s="28" t="s">
        <v>15</v>
      </c>
      <c r="DE59" s="27" t="s">
        <v>14</v>
      </c>
      <c r="DF59" s="30" t="s">
        <v>18</v>
      </c>
      <c r="DG59" s="28" t="s">
        <v>15</v>
      </c>
      <c r="DH59" s="27" t="s">
        <v>14</v>
      </c>
      <c r="DI59" s="29" t="s">
        <v>16</v>
      </c>
      <c r="DJ59" s="32" t="s">
        <v>104</v>
      </c>
      <c r="DK59" s="27" t="s">
        <v>14</v>
      </c>
      <c r="DL59" s="28" t="s">
        <v>15</v>
      </c>
      <c r="DM59" s="29" t="s">
        <v>16</v>
      </c>
      <c r="DN59" s="27" t="s">
        <v>14</v>
      </c>
      <c r="DO59" s="31" t="s">
        <v>19</v>
      </c>
      <c r="DP59" s="28" t="s">
        <v>15</v>
      </c>
      <c r="DQ59" s="27" t="s">
        <v>14</v>
      </c>
      <c r="DR59" s="29" t="s">
        <v>16</v>
      </c>
      <c r="DS59" s="32" t="s">
        <v>104</v>
      </c>
      <c r="DT59" s="27" t="s">
        <v>14</v>
      </c>
      <c r="DU59" s="28" t="s">
        <v>15</v>
      </c>
      <c r="DV59" s="30" t="s">
        <v>18</v>
      </c>
      <c r="DW59" s="27" t="s">
        <v>14</v>
      </c>
      <c r="DX59" s="29" t="s">
        <v>16</v>
      </c>
      <c r="DY59" s="28" t="s">
        <v>15</v>
      </c>
      <c r="DZ59" s="19" t="s">
        <v>105</v>
      </c>
      <c r="EA59" s="29" t="s">
        <v>16</v>
      </c>
      <c r="EB59" s="28" t="s">
        <v>15</v>
      </c>
      <c r="EC59" s="31" t="s">
        <v>19</v>
      </c>
      <c r="ED59" s="32" t="s">
        <v>104</v>
      </c>
      <c r="EE59" s="27" t="s">
        <v>14</v>
      </c>
      <c r="EF59" s="30" t="s">
        <v>18</v>
      </c>
      <c r="EG59" s="26" t="s">
        <v>17</v>
      </c>
      <c r="EH59" s="27" t="s">
        <v>14</v>
      </c>
      <c r="EI59" s="28" t="s">
        <v>15</v>
      </c>
      <c r="EJ59" s="29" t="s">
        <v>16</v>
      </c>
      <c r="EK59" s="27" t="s">
        <v>14</v>
      </c>
      <c r="EL59" s="30" t="s">
        <v>18</v>
      </c>
      <c r="EM59" s="27" t="s">
        <v>14</v>
      </c>
      <c r="EN59" s="29" t="s">
        <v>16</v>
      </c>
      <c r="EO59" s="31" t="s">
        <v>19</v>
      </c>
      <c r="EP59" s="28" t="s">
        <v>15</v>
      </c>
      <c r="EQ59" s="29" t="s">
        <v>16</v>
      </c>
      <c r="ER59" s="27" t="s">
        <v>14</v>
      </c>
      <c r="ES59" s="32" t="s">
        <v>104</v>
      </c>
      <c r="ET59" s="28" t="s">
        <v>15</v>
      </c>
      <c r="EU59" s="27" t="s">
        <v>14</v>
      </c>
      <c r="EV59" s="19" t="s">
        <v>105</v>
      </c>
      <c r="EW59" s="26" t="s">
        <v>17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3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3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7" t="s">
        <v>14</v>
      </c>
      <c r="DA60" s="28" t="s">
        <v>15</v>
      </c>
      <c r="DB60" s="32" t="s">
        <v>104</v>
      </c>
      <c r="DC60" s="26" t="s">
        <v>17</v>
      </c>
      <c r="DD60" s="29" t="s">
        <v>16</v>
      </c>
      <c r="DE60" s="28" t="s">
        <v>15</v>
      </c>
      <c r="DF60" s="27" t="s">
        <v>14</v>
      </c>
      <c r="DG60" s="30" t="s">
        <v>18</v>
      </c>
      <c r="DH60" s="28" t="s">
        <v>15</v>
      </c>
      <c r="DI60" s="27" t="s">
        <v>14</v>
      </c>
      <c r="DJ60" s="29" t="s">
        <v>16</v>
      </c>
      <c r="DK60" s="32" t="s">
        <v>104</v>
      </c>
      <c r="DL60" s="27" t="s">
        <v>14</v>
      </c>
      <c r="DM60" s="28" t="s">
        <v>15</v>
      </c>
      <c r="DN60" s="29" t="s">
        <v>16</v>
      </c>
      <c r="DO60" s="27" t="s">
        <v>14</v>
      </c>
      <c r="DP60" s="31" t="s">
        <v>19</v>
      </c>
      <c r="DQ60" s="28" t="s">
        <v>15</v>
      </c>
      <c r="DR60" s="27" t="s">
        <v>14</v>
      </c>
      <c r="DS60" s="29" t="s">
        <v>16</v>
      </c>
      <c r="DT60" s="32" t="s">
        <v>104</v>
      </c>
      <c r="DU60" s="27" t="s">
        <v>14</v>
      </c>
      <c r="DV60" s="28" t="s">
        <v>15</v>
      </c>
      <c r="DW60" s="30" t="s">
        <v>18</v>
      </c>
      <c r="DX60" s="27" t="s">
        <v>14</v>
      </c>
      <c r="DY60" s="29" t="s">
        <v>16</v>
      </c>
      <c r="DZ60" s="28" t="s">
        <v>15</v>
      </c>
      <c r="EA60" s="19" t="s">
        <v>105</v>
      </c>
      <c r="EB60" s="29" t="s">
        <v>16</v>
      </c>
      <c r="EC60" s="28" t="s">
        <v>15</v>
      </c>
      <c r="ED60" s="31" t="s">
        <v>19</v>
      </c>
      <c r="EE60" s="32" t="s">
        <v>104</v>
      </c>
      <c r="EF60" s="27" t="s">
        <v>14</v>
      </c>
      <c r="EG60" s="30" t="s">
        <v>18</v>
      </c>
      <c r="EH60" s="26" t="s">
        <v>17</v>
      </c>
      <c r="EI60" s="27" t="s">
        <v>14</v>
      </c>
      <c r="EJ60" s="28" t="s">
        <v>15</v>
      </c>
      <c r="EK60" s="29" t="s">
        <v>16</v>
      </c>
      <c r="EL60" s="27" t="s">
        <v>14</v>
      </c>
      <c r="EM60" s="30" t="s">
        <v>18</v>
      </c>
      <c r="EN60" s="27" t="s">
        <v>14</v>
      </c>
      <c r="EO60" s="29" t="s">
        <v>16</v>
      </c>
      <c r="EP60" s="31" t="s">
        <v>19</v>
      </c>
      <c r="EQ60" s="28" t="s">
        <v>15</v>
      </c>
      <c r="ER60" s="29" t="s">
        <v>16</v>
      </c>
      <c r="ES60" s="27" t="s">
        <v>14</v>
      </c>
      <c r="ET60" s="32" t="s">
        <v>104</v>
      </c>
      <c r="EU60" s="28" t="s">
        <v>15</v>
      </c>
      <c r="EV60" s="27" t="s">
        <v>14</v>
      </c>
      <c r="EW60" s="19" t="s">
        <v>105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3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3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3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31" t="s">
        <v>19</v>
      </c>
      <c r="DA61" s="27" t="s">
        <v>14</v>
      </c>
      <c r="DB61" s="28" t="s">
        <v>15</v>
      </c>
      <c r="DC61" s="32" t="s">
        <v>104</v>
      </c>
      <c r="DD61" s="26" t="s">
        <v>17</v>
      </c>
      <c r="DE61" s="29" t="s">
        <v>16</v>
      </c>
      <c r="DF61" s="28" t="s">
        <v>15</v>
      </c>
      <c r="DG61" s="27" t="s">
        <v>14</v>
      </c>
      <c r="DH61" s="30" t="s">
        <v>18</v>
      </c>
      <c r="DI61" s="28" t="s">
        <v>15</v>
      </c>
      <c r="DJ61" s="27" t="s">
        <v>14</v>
      </c>
      <c r="DK61" s="29" t="s">
        <v>16</v>
      </c>
      <c r="DL61" s="32" t="s">
        <v>104</v>
      </c>
      <c r="DM61" s="27" t="s">
        <v>14</v>
      </c>
      <c r="DN61" s="28" t="s">
        <v>15</v>
      </c>
      <c r="DO61" s="29" t="s">
        <v>16</v>
      </c>
      <c r="DP61" s="27" t="s">
        <v>14</v>
      </c>
      <c r="DQ61" s="31" t="s">
        <v>19</v>
      </c>
      <c r="DR61" s="28" t="s">
        <v>15</v>
      </c>
      <c r="DS61" s="27" t="s">
        <v>14</v>
      </c>
      <c r="DT61" s="29" t="s">
        <v>16</v>
      </c>
      <c r="DU61" s="32" t="s">
        <v>104</v>
      </c>
      <c r="DV61" s="27" t="s">
        <v>14</v>
      </c>
      <c r="DW61" s="28" t="s">
        <v>15</v>
      </c>
      <c r="DX61" s="30" t="s">
        <v>18</v>
      </c>
      <c r="DY61" s="27" t="s">
        <v>14</v>
      </c>
      <c r="DZ61" s="29" t="s">
        <v>16</v>
      </c>
      <c r="EA61" s="28" t="s">
        <v>15</v>
      </c>
      <c r="EB61" s="19" t="s">
        <v>105</v>
      </c>
      <c r="EC61" s="29" t="s">
        <v>16</v>
      </c>
      <c r="ED61" s="28" t="s">
        <v>15</v>
      </c>
      <c r="EE61" s="31" t="s">
        <v>19</v>
      </c>
      <c r="EF61" s="32" t="s">
        <v>104</v>
      </c>
      <c r="EG61" s="27" t="s">
        <v>14</v>
      </c>
      <c r="EH61" s="30" t="s">
        <v>18</v>
      </c>
      <c r="EI61" s="26" t="s">
        <v>17</v>
      </c>
      <c r="EJ61" s="27" t="s">
        <v>14</v>
      </c>
      <c r="EK61" s="28" t="s">
        <v>15</v>
      </c>
      <c r="EL61" s="29" t="s">
        <v>16</v>
      </c>
      <c r="EM61" s="27" t="s">
        <v>14</v>
      </c>
      <c r="EN61" s="30" t="s">
        <v>18</v>
      </c>
      <c r="EO61" s="27" t="s">
        <v>14</v>
      </c>
      <c r="EP61" s="29" t="s">
        <v>16</v>
      </c>
      <c r="EQ61" s="31" t="s">
        <v>19</v>
      </c>
      <c r="ER61" s="28" t="s">
        <v>15</v>
      </c>
      <c r="ES61" s="29" t="s">
        <v>16</v>
      </c>
      <c r="ET61" s="27" t="s">
        <v>14</v>
      </c>
      <c r="EU61" s="32" t="s">
        <v>104</v>
      </c>
      <c r="EV61" s="28" t="s">
        <v>15</v>
      </c>
      <c r="EW61" s="27" t="s">
        <v>14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/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9" t="s">
        <v>16</v>
      </c>
      <c r="DA62" s="31" t="s">
        <v>19</v>
      </c>
      <c r="DB62" s="27" t="s">
        <v>14</v>
      </c>
      <c r="DC62" s="28" t="s">
        <v>15</v>
      </c>
      <c r="DD62" s="32" t="s">
        <v>104</v>
      </c>
      <c r="DE62" s="26" t="s">
        <v>17</v>
      </c>
      <c r="DF62" s="29" t="s">
        <v>16</v>
      </c>
      <c r="DG62" s="28" t="s">
        <v>15</v>
      </c>
      <c r="DH62" s="27" t="s">
        <v>14</v>
      </c>
      <c r="DI62" s="30" t="s">
        <v>18</v>
      </c>
      <c r="DJ62" s="28" t="s">
        <v>15</v>
      </c>
      <c r="DK62" s="27" t="s">
        <v>14</v>
      </c>
      <c r="DL62" s="29" t="s">
        <v>16</v>
      </c>
      <c r="DM62" s="32" t="s">
        <v>104</v>
      </c>
      <c r="DN62" s="27" t="s">
        <v>14</v>
      </c>
      <c r="DO62" s="28" t="s">
        <v>15</v>
      </c>
      <c r="DP62" s="29" t="s">
        <v>16</v>
      </c>
      <c r="DQ62" s="27" t="s">
        <v>14</v>
      </c>
      <c r="DR62" s="31" t="s">
        <v>19</v>
      </c>
      <c r="DS62" s="28" t="s">
        <v>15</v>
      </c>
      <c r="DT62" s="27" t="s">
        <v>14</v>
      </c>
      <c r="DU62" s="29" t="s">
        <v>16</v>
      </c>
      <c r="DV62" s="32" t="s">
        <v>104</v>
      </c>
      <c r="DW62" s="27" t="s">
        <v>14</v>
      </c>
      <c r="DX62" s="28" t="s">
        <v>15</v>
      </c>
      <c r="DY62" s="30" t="s">
        <v>18</v>
      </c>
      <c r="DZ62" s="27" t="s">
        <v>14</v>
      </c>
      <c r="EA62" s="29" t="s">
        <v>16</v>
      </c>
      <c r="EB62" s="28" t="s">
        <v>15</v>
      </c>
      <c r="EC62" s="19" t="s">
        <v>105</v>
      </c>
      <c r="ED62" s="29" t="s">
        <v>16</v>
      </c>
      <c r="EE62" s="28" t="s">
        <v>15</v>
      </c>
      <c r="EF62" s="31" t="s">
        <v>19</v>
      </c>
      <c r="EG62" s="32" t="s">
        <v>104</v>
      </c>
      <c r="EH62" s="27" t="s">
        <v>14</v>
      </c>
      <c r="EI62" s="30" t="s">
        <v>18</v>
      </c>
      <c r="EJ62" s="26" t="s">
        <v>17</v>
      </c>
      <c r="EK62" s="27" t="s">
        <v>14</v>
      </c>
      <c r="EL62" s="28" t="s">
        <v>15</v>
      </c>
      <c r="EM62" s="29" t="s">
        <v>16</v>
      </c>
      <c r="EN62" s="27" t="s">
        <v>14</v>
      </c>
      <c r="EO62" s="30" t="s">
        <v>18</v>
      </c>
      <c r="EP62" s="27" t="s">
        <v>14</v>
      </c>
      <c r="EQ62" s="29" t="s">
        <v>16</v>
      </c>
      <c r="ER62" s="31" t="s">
        <v>19</v>
      </c>
      <c r="ES62" s="28" t="s">
        <v>15</v>
      </c>
      <c r="ET62" s="29" t="s">
        <v>16</v>
      </c>
      <c r="EU62" s="27" t="s">
        <v>14</v>
      </c>
      <c r="EV62" s="32" t="s">
        <v>104</v>
      </c>
      <c r="EW62" s="28" t="s">
        <v>15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4" t="s">
        <v>28</v>
      </c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3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3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3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3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27" t="s">
        <v>14</v>
      </c>
      <c r="DA65" s="29" t="s">
        <v>16</v>
      </c>
      <c r="DB65" s="31" t="s">
        <v>19</v>
      </c>
      <c r="DC65" s="27" t="s">
        <v>14</v>
      </c>
      <c r="DD65" s="28" t="s">
        <v>15</v>
      </c>
      <c r="DE65" s="32" t="s">
        <v>104</v>
      </c>
      <c r="DF65" s="26" t="s">
        <v>17</v>
      </c>
      <c r="DG65" s="29" t="s">
        <v>16</v>
      </c>
      <c r="DH65" s="28" t="s">
        <v>15</v>
      </c>
      <c r="DI65" s="27" t="s">
        <v>14</v>
      </c>
      <c r="DJ65" s="30" t="s">
        <v>18</v>
      </c>
      <c r="DK65" s="28" t="s">
        <v>15</v>
      </c>
      <c r="DL65" s="27" t="s">
        <v>14</v>
      </c>
      <c r="DM65" s="29" t="s">
        <v>16</v>
      </c>
      <c r="DN65" s="32" t="s">
        <v>104</v>
      </c>
      <c r="DO65" s="27" t="s">
        <v>14</v>
      </c>
      <c r="DP65" s="28" t="s">
        <v>15</v>
      </c>
      <c r="DQ65" s="29" t="s">
        <v>16</v>
      </c>
      <c r="DR65" s="27" t="s">
        <v>14</v>
      </c>
      <c r="DS65" s="31" t="s">
        <v>19</v>
      </c>
      <c r="DT65" s="28" t="s">
        <v>15</v>
      </c>
      <c r="DU65" s="27" t="s">
        <v>14</v>
      </c>
      <c r="DV65" s="29" t="s">
        <v>16</v>
      </c>
      <c r="DW65" s="32" t="s">
        <v>104</v>
      </c>
      <c r="DX65" s="27" t="s">
        <v>14</v>
      </c>
      <c r="DY65" s="28" t="s">
        <v>15</v>
      </c>
      <c r="DZ65" s="30" t="s">
        <v>18</v>
      </c>
      <c r="EA65" s="27" t="s">
        <v>14</v>
      </c>
      <c r="EB65" s="29" t="s">
        <v>16</v>
      </c>
      <c r="EC65" s="28" t="s">
        <v>15</v>
      </c>
      <c r="ED65" s="19" t="s">
        <v>105</v>
      </c>
      <c r="EE65" s="29" t="s">
        <v>16</v>
      </c>
      <c r="EF65" s="28" t="s">
        <v>15</v>
      </c>
      <c r="EG65" s="31" t="s">
        <v>19</v>
      </c>
      <c r="EH65" s="32" t="s">
        <v>104</v>
      </c>
      <c r="EI65" s="27" t="s">
        <v>14</v>
      </c>
      <c r="EJ65" s="30" t="s">
        <v>18</v>
      </c>
      <c r="EK65" s="26" t="s">
        <v>17</v>
      </c>
      <c r="EL65" s="27" t="s">
        <v>14</v>
      </c>
      <c r="EM65" s="28" t="s">
        <v>15</v>
      </c>
      <c r="EN65" s="29" t="s">
        <v>16</v>
      </c>
      <c r="EO65" s="27" t="s">
        <v>14</v>
      </c>
      <c r="EP65" s="30" t="s">
        <v>18</v>
      </c>
      <c r="EQ65" s="27" t="s">
        <v>14</v>
      </c>
      <c r="ER65" s="29" t="s">
        <v>16</v>
      </c>
      <c r="ES65" s="31" t="s">
        <v>19</v>
      </c>
      <c r="ET65" s="28" t="s">
        <v>15</v>
      </c>
      <c r="EU65" s="29" t="s">
        <v>16</v>
      </c>
      <c r="EV65" s="27" t="s">
        <v>14</v>
      </c>
      <c r="EW65" s="32" t="s">
        <v>104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/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8" t="s">
        <v>15</v>
      </c>
      <c r="DA66" s="27" t="s">
        <v>14</v>
      </c>
      <c r="DB66" s="29" t="s">
        <v>16</v>
      </c>
      <c r="DC66" s="31" t="s">
        <v>19</v>
      </c>
      <c r="DD66" s="27" t="s">
        <v>14</v>
      </c>
      <c r="DE66" s="28" t="s">
        <v>15</v>
      </c>
      <c r="DF66" s="32" t="s">
        <v>104</v>
      </c>
      <c r="DG66" s="26" t="s">
        <v>17</v>
      </c>
      <c r="DH66" s="29" t="s">
        <v>16</v>
      </c>
      <c r="DI66" s="28" t="s">
        <v>15</v>
      </c>
      <c r="DJ66" s="27" t="s">
        <v>14</v>
      </c>
      <c r="DK66" s="30" t="s">
        <v>18</v>
      </c>
      <c r="DL66" s="28" t="s">
        <v>15</v>
      </c>
      <c r="DM66" s="27" t="s">
        <v>14</v>
      </c>
      <c r="DN66" s="29" t="s">
        <v>16</v>
      </c>
      <c r="DO66" s="32" t="s">
        <v>104</v>
      </c>
      <c r="DP66" s="27" t="s">
        <v>14</v>
      </c>
      <c r="DQ66" s="28" t="s">
        <v>15</v>
      </c>
      <c r="DR66" s="29" t="s">
        <v>16</v>
      </c>
      <c r="DS66" s="27" t="s">
        <v>14</v>
      </c>
      <c r="DT66" s="31" t="s">
        <v>19</v>
      </c>
      <c r="DU66" s="28" t="s">
        <v>15</v>
      </c>
      <c r="DV66" s="27" t="s">
        <v>14</v>
      </c>
      <c r="DW66" s="29" t="s">
        <v>16</v>
      </c>
      <c r="DX66" s="32" t="s">
        <v>104</v>
      </c>
      <c r="DY66" s="27" t="s">
        <v>14</v>
      </c>
      <c r="DZ66" s="28" t="s">
        <v>15</v>
      </c>
      <c r="EA66" s="30" t="s">
        <v>18</v>
      </c>
      <c r="EB66" s="27" t="s">
        <v>14</v>
      </c>
      <c r="EC66" s="29" t="s">
        <v>16</v>
      </c>
      <c r="ED66" s="28" t="s">
        <v>15</v>
      </c>
      <c r="EE66" s="19" t="s">
        <v>105</v>
      </c>
      <c r="EF66" s="29" t="s">
        <v>16</v>
      </c>
      <c r="EG66" s="28" t="s">
        <v>15</v>
      </c>
      <c r="EH66" s="31" t="s">
        <v>19</v>
      </c>
      <c r="EI66" s="32" t="s">
        <v>104</v>
      </c>
      <c r="EJ66" s="27" t="s">
        <v>14</v>
      </c>
      <c r="EK66" s="30" t="s">
        <v>18</v>
      </c>
      <c r="EL66" s="26" t="s">
        <v>17</v>
      </c>
      <c r="EM66" s="27" t="s">
        <v>14</v>
      </c>
      <c r="EN66" s="28" t="s">
        <v>15</v>
      </c>
      <c r="EO66" s="29" t="s">
        <v>16</v>
      </c>
      <c r="EP66" s="27" t="s">
        <v>14</v>
      </c>
      <c r="EQ66" s="30" t="s">
        <v>18</v>
      </c>
      <c r="ER66" s="27" t="s">
        <v>14</v>
      </c>
      <c r="ES66" s="29" t="s">
        <v>16</v>
      </c>
      <c r="ET66" s="31" t="s">
        <v>19</v>
      </c>
      <c r="EU66" s="28" t="s">
        <v>15</v>
      </c>
      <c r="EV66" s="29" t="s">
        <v>16</v>
      </c>
      <c r="EW66" s="27" t="s">
        <v>14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32" t="s">
        <v>104</v>
      </c>
      <c r="DA67" s="28" t="s">
        <v>15</v>
      </c>
      <c r="DB67" s="27" t="s">
        <v>14</v>
      </c>
      <c r="DC67" s="29" t="s">
        <v>16</v>
      </c>
      <c r="DD67" s="31" t="s">
        <v>19</v>
      </c>
      <c r="DE67" s="27" t="s">
        <v>14</v>
      </c>
      <c r="DF67" s="28" t="s">
        <v>15</v>
      </c>
      <c r="DG67" s="32" t="s">
        <v>104</v>
      </c>
      <c r="DH67" s="26" t="s">
        <v>17</v>
      </c>
      <c r="DI67" s="29" t="s">
        <v>16</v>
      </c>
      <c r="DJ67" s="28" t="s">
        <v>15</v>
      </c>
      <c r="DK67" s="27" t="s">
        <v>14</v>
      </c>
      <c r="DL67" s="30" t="s">
        <v>18</v>
      </c>
      <c r="DM67" s="28" t="s">
        <v>15</v>
      </c>
      <c r="DN67" s="27" t="s">
        <v>14</v>
      </c>
      <c r="DO67" s="29" t="s">
        <v>16</v>
      </c>
      <c r="DP67" s="32" t="s">
        <v>104</v>
      </c>
      <c r="DQ67" s="27" t="s">
        <v>14</v>
      </c>
      <c r="DR67" s="28" t="s">
        <v>15</v>
      </c>
      <c r="DS67" s="29" t="s">
        <v>16</v>
      </c>
      <c r="DT67" s="27" t="s">
        <v>14</v>
      </c>
      <c r="DU67" s="31" t="s">
        <v>19</v>
      </c>
      <c r="DV67" s="28" t="s">
        <v>15</v>
      </c>
      <c r="DW67" s="27" t="s">
        <v>14</v>
      </c>
      <c r="DX67" s="29" t="s">
        <v>16</v>
      </c>
      <c r="DY67" s="32" t="s">
        <v>104</v>
      </c>
      <c r="DZ67" s="27" t="s">
        <v>14</v>
      </c>
      <c r="EA67" s="28" t="s">
        <v>15</v>
      </c>
      <c r="EB67" s="30" t="s">
        <v>18</v>
      </c>
      <c r="EC67" s="27" t="s">
        <v>14</v>
      </c>
      <c r="ED67" s="29" t="s">
        <v>16</v>
      </c>
      <c r="EE67" s="28" t="s">
        <v>15</v>
      </c>
      <c r="EF67" s="19" t="s">
        <v>105</v>
      </c>
      <c r="EG67" s="29" t="s">
        <v>16</v>
      </c>
      <c r="EH67" s="28" t="s">
        <v>15</v>
      </c>
      <c r="EI67" s="31" t="s">
        <v>19</v>
      </c>
      <c r="EJ67" s="32" t="s">
        <v>104</v>
      </c>
      <c r="EK67" s="27" t="s">
        <v>14</v>
      </c>
      <c r="EL67" s="30" t="s">
        <v>18</v>
      </c>
      <c r="EM67" s="26" t="s">
        <v>17</v>
      </c>
      <c r="EN67" s="27" t="s">
        <v>14</v>
      </c>
      <c r="EO67" s="28" t="s">
        <v>15</v>
      </c>
      <c r="EP67" s="29" t="s">
        <v>16</v>
      </c>
      <c r="EQ67" s="27" t="s">
        <v>14</v>
      </c>
      <c r="ER67" s="30" t="s">
        <v>18</v>
      </c>
      <c r="ES67" s="27" t="s">
        <v>14</v>
      </c>
      <c r="ET67" s="29" t="s">
        <v>16</v>
      </c>
      <c r="EU67" s="31" t="s">
        <v>19</v>
      </c>
      <c r="EV67" s="28" t="s">
        <v>15</v>
      </c>
      <c r="EW67" s="29" t="s">
        <v>16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3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7" t="s">
        <v>14</v>
      </c>
      <c r="DA68" s="32" t="s">
        <v>104</v>
      </c>
      <c r="DB68" s="28" t="s">
        <v>15</v>
      </c>
      <c r="DC68" s="27" t="s">
        <v>14</v>
      </c>
      <c r="DD68" s="29" t="s">
        <v>16</v>
      </c>
      <c r="DE68" s="31" t="s">
        <v>19</v>
      </c>
      <c r="DF68" s="27" t="s">
        <v>14</v>
      </c>
      <c r="DG68" s="28" t="s">
        <v>15</v>
      </c>
      <c r="DH68" s="32" t="s">
        <v>104</v>
      </c>
      <c r="DI68" s="26" t="s">
        <v>17</v>
      </c>
      <c r="DJ68" s="29" t="s">
        <v>16</v>
      </c>
      <c r="DK68" s="28" t="s">
        <v>15</v>
      </c>
      <c r="DL68" s="27" t="s">
        <v>14</v>
      </c>
      <c r="DM68" s="30" t="s">
        <v>18</v>
      </c>
      <c r="DN68" s="28" t="s">
        <v>15</v>
      </c>
      <c r="DO68" s="27" t="s">
        <v>14</v>
      </c>
      <c r="DP68" s="29" t="s">
        <v>16</v>
      </c>
      <c r="DQ68" s="32" t="s">
        <v>104</v>
      </c>
      <c r="DR68" s="27" t="s">
        <v>14</v>
      </c>
      <c r="DS68" s="28" t="s">
        <v>15</v>
      </c>
      <c r="DT68" s="29" t="s">
        <v>16</v>
      </c>
      <c r="DU68" s="27" t="s">
        <v>14</v>
      </c>
      <c r="DV68" s="31" t="s">
        <v>19</v>
      </c>
      <c r="DW68" s="28" t="s">
        <v>15</v>
      </c>
      <c r="DX68" s="27" t="s">
        <v>14</v>
      </c>
      <c r="DY68" s="29" t="s">
        <v>16</v>
      </c>
      <c r="DZ68" s="32" t="s">
        <v>104</v>
      </c>
      <c r="EA68" s="27" t="s">
        <v>14</v>
      </c>
      <c r="EB68" s="28" t="s">
        <v>15</v>
      </c>
      <c r="EC68" s="30" t="s">
        <v>18</v>
      </c>
      <c r="ED68" s="27" t="s">
        <v>14</v>
      </c>
      <c r="EE68" s="29" t="s">
        <v>16</v>
      </c>
      <c r="EF68" s="28" t="s">
        <v>15</v>
      </c>
      <c r="EG68" s="19" t="s">
        <v>105</v>
      </c>
      <c r="EH68" s="29" t="s">
        <v>16</v>
      </c>
      <c r="EI68" s="28" t="s">
        <v>15</v>
      </c>
      <c r="EJ68" s="31" t="s">
        <v>19</v>
      </c>
      <c r="EK68" s="32" t="s">
        <v>104</v>
      </c>
      <c r="EL68" s="27" t="s">
        <v>14</v>
      </c>
      <c r="EM68" s="30" t="s">
        <v>18</v>
      </c>
      <c r="EN68" s="26" t="s">
        <v>17</v>
      </c>
      <c r="EO68" s="27" t="s">
        <v>14</v>
      </c>
      <c r="EP68" s="28" t="s">
        <v>15</v>
      </c>
      <c r="EQ68" s="29" t="s">
        <v>16</v>
      </c>
      <c r="ER68" s="27" t="s">
        <v>14</v>
      </c>
      <c r="ES68" s="30" t="s">
        <v>18</v>
      </c>
      <c r="ET68" s="27" t="s">
        <v>14</v>
      </c>
      <c r="EU68" s="29" t="s">
        <v>16</v>
      </c>
      <c r="EV68" s="31" t="s">
        <v>19</v>
      </c>
      <c r="EW68" s="28" t="s">
        <v>15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3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3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3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9" t="s">
        <v>16</v>
      </c>
      <c r="DA69" s="27" t="s">
        <v>14</v>
      </c>
      <c r="DB69" s="32" t="s">
        <v>104</v>
      </c>
      <c r="DC69" s="28" t="s">
        <v>15</v>
      </c>
      <c r="DD69" s="27" t="s">
        <v>14</v>
      </c>
      <c r="DE69" s="29" t="s">
        <v>16</v>
      </c>
      <c r="DF69" s="31" t="s">
        <v>19</v>
      </c>
      <c r="DG69" s="27" t="s">
        <v>14</v>
      </c>
      <c r="DH69" s="28" t="s">
        <v>15</v>
      </c>
      <c r="DI69" s="32" t="s">
        <v>104</v>
      </c>
      <c r="DJ69" s="26" t="s">
        <v>17</v>
      </c>
      <c r="DK69" s="29" t="s">
        <v>16</v>
      </c>
      <c r="DL69" s="28" t="s">
        <v>15</v>
      </c>
      <c r="DM69" s="27" t="s">
        <v>14</v>
      </c>
      <c r="DN69" s="30" t="s">
        <v>18</v>
      </c>
      <c r="DO69" s="28" t="s">
        <v>15</v>
      </c>
      <c r="DP69" s="27" t="s">
        <v>14</v>
      </c>
      <c r="DQ69" s="29" t="s">
        <v>16</v>
      </c>
      <c r="DR69" s="32" t="s">
        <v>104</v>
      </c>
      <c r="DS69" s="27" t="s">
        <v>14</v>
      </c>
      <c r="DT69" s="28" t="s">
        <v>15</v>
      </c>
      <c r="DU69" s="29" t="s">
        <v>16</v>
      </c>
      <c r="DV69" s="27" t="s">
        <v>14</v>
      </c>
      <c r="DW69" s="31" t="s">
        <v>19</v>
      </c>
      <c r="DX69" s="28" t="s">
        <v>15</v>
      </c>
      <c r="DY69" s="27" t="s">
        <v>14</v>
      </c>
      <c r="DZ69" s="29" t="s">
        <v>16</v>
      </c>
      <c r="EA69" s="32" t="s">
        <v>104</v>
      </c>
      <c r="EB69" s="27" t="s">
        <v>14</v>
      </c>
      <c r="EC69" s="28" t="s">
        <v>15</v>
      </c>
      <c r="ED69" s="30" t="s">
        <v>18</v>
      </c>
      <c r="EE69" s="27" t="s">
        <v>14</v>
      </c>
      <c r="EF69" s="29" t="s">
        <v>16</v>
      </c>
      <c r="EG69" s="28" t="s">
        <v>15</v>
      </c>
      <c r="EH69" s="19" t="s">
        <v>105</v>
      </c>
      <c r="EI69" s="29" t="s">
        <v>16</v>
      </c>
      <c r="EJ69" s="28" t="s">
        <v>15</v>
      </c>
      <c r="EK69" s="31" t="s">
        <v>19</v>
      </c>
      <c r="EL69" s="32" t="s">
        <v>104</v>
      </c>
      <c r="EM69" s="27" t="s">
        <v>14</v>
      </c>
      <c r="EN69" s="30" t="s">
        <v>18</v>
      </c>
      <c r="EO69" s="26" t="s">
        <v>17</v>
      </c>
      <c r="EP69" s="27" t="s">
        <v>14</v>
      </c>
      <c r="EQ69" s="28" t="s">
        <v>15</v>
      </c>
      <c r="ER69" s="29" t="s">
        <v>16</v>
      </c>
      <c r="ES69" s="27" t="s">
        <v>14</v>
      </c>
      <c r="ET69" s="30" t="s">
        <v>18</v>
      </c>
      <c r="EU69" s="27" t="s">
        <v>14</v>
      </c>
      <c r="EV69" s="29" t="s">
        <v>16</v>
      </c>
      <c r="EW69" s="31" t="s">
        <v>19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28" t="s">
        <v>15</v>
      </c>
      <c r="DA70" s="29" t="s">
        <v>16</v>
      </c>
      <c r="DB70" s="27" t="s">
        <v>14</v>
      </c>
      <c r="DC70" s="32" t="s">
        <v>104</v>
      </c>
      <c r="DD70" s="28" t="s">
        <v>15</v>
      </c>
      <c r="DE70" s="27" t="s">
        <v>14</v>
      </c>
      <c r="DF70" s="29" t="s">
        <v>16</v>
      </c>
      <c r="DG70" s="31" t="s">
        <v>19</v>
      </c>
      <c r="DH70" s="27" t="s">
        <v>14</v>
      </c>
      <c r="DI70" s="28" t="s">
        <v>15</v>
      </c>
      <c r="DJ70" s="32" t="s">
        <v>104</v>
      </c>
      <c r="DK70" s="26" t="s">
        <v>17</v>
      </c>
      <c r="DL70" s="29" t="s">
        <v>16</v>
      </c>
      <c r="DM70" s="28" t="s">
        <v>15</v>
      </c>
      <c r="DN70" s="27" t="s">
        <v>14</v>
      </c>
      <c r="DO70" s="30" t="s">
        <v>18</v>
      </c>
      <c r="DP70" s="28" t="s">
        <v>15</v>
      </c>
      <c r="DQ70" s="27" t="s">
        <v>14</v>
      </c>
      <c r="DR70" s="29" t="s">
        <v>16</v>
      </c>
      <c r="DS70" s="32" t="s">
        <v>104</v>
      </c>
      <c r="DT70" s="27" t="s">
        <v>14</v>
      </c>
      <c r="DU70" s="28" t="s">
        <v>15</v>
      </c>
      <c r="DV70" s="29" t="s">
        <v>16</v>
      </c>
      <c r="DW70" s="27" t="s">
        <v>14</v>
      </c>
      <c r="DX70" s="31" t="s">
        <v>19</v>
      </c>
      <c r="DY70" s="28" t="s">
        <v>15</v>
      </c>
      <c r="DZ70" s="27" t="s">
        <v>14</v>
      </c>
      <c r="EA70" s="29" t="s">
        <v>16</v>
      </c>
      <c r="EB70" s="32" t="s">
        <v>104</v>
      </c>
      <c r="EC70" s="27" t="s">
        <v>14</v>
      </c>
      <c r="ED70" s="28" t="s">
        <v>15</v>
      </c>
      <c r="EE70" s="30" t="s">
        <v>18</v>
      </c>
      <c r="EF70" s="27" t="s">
        <v>14</v>
      </c>
      <c r="EG70" s="29" t="s">
        <v>16</v>
      </c>
      <c r="EH70" s="28" t="s">
        <v>15</v>
      </c>
      <c r="EI70" s="19" t="s">
        <v>105</v>
      </c>
      <c r="EJ70" s="29" t="s">
        <v>16</v>
      </c>
      <c r="EK70" s="28" t="s">
        <v>15</v>
      </c>
      <c r="EL70" s="31" t="s">
        <v>19</v>
      </c>
      <c r="EM70" s="32" t="s">
        <v>104</v>
      </c>
      <c r="EN70" s="27" t="s">
        <v>14</v>
      </c>
      <c r="EO70" s="30" t="s">
        <v>18</v>
      </c>
      <c r="EP70" s="26" t="s">
        <v>17</v>
      </c>
      <c r="EQ70" s="27" t="s">
        <v>14</v>
      </c>
      <c r="ER70" s="28" t="s">
        <v>15</v>
      </c>
      <c r="ES70" s="29" t="s">
        <v>16</v>
      </c>
      <c r="ET70" s="27" t="s">
        <v>14</v>
      </c>
      <c r="EU70" s="30" t="s">
        <v>18</v>
      </c>
      <c r="EV70" s="27" t="s">
        <v>14</v>
      </c>
      <c r="EW70" s="29" t="s">
        <v>16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7" t="s">
        <v>14</v>
      </c>
      <c r="DA71" s="28" t="s">
        <v>15</v>
      </c>
      <c r="DB71" s="29" t="s">
        <v>16</v>
      </c>
      <c r="DC71" s="27" t="s">
        <v>14</v>
      </c>
      <c r="DD71" s="32" t="s">
        <v>104</v>
      </c>
      <c r="DE71" s="28" t="s">
        <v>15</v>
      </c>
      <c r="DF71" s="27" t="s">
        <v>14</v>
      </c>
      <c r="DG71" s="29" t="s">
        <v>16</v>
      </c>
      <c r="DH71" s="31" t="s">
        <v>19</v>
      </c>
      <c r="DI71" s="27" t="s">
        <v>14</v>
      </c>
      <c r="DJ71" s="28" t="s">
        <v>15</v>
      </c>
      <c r="DK71" s="27" t="s">
        <v>14</v>
      </c>
      <c r="DL71" s="26" t="s">
        <v>17</v>
      </c>
      <c r="DM71" s="29" t="s">
        <v>16</v>
      </c>
      <c r="DN71" s="28" t="s">
        <v>15</v>
      </c>
      <c r="DO71" s="27" t="s">
        <v>14</v>
      </c>
      <c r="DP71" s="30" t="s">
        <v>18</v>
      </c>
      <c r="DQ71" s="28" t="s">
        <v>15</v>
      </c>
      <c r="DR71" s="27" t="s">
        <v>14</v>
      </c>
      <c r="DS71" s="29" t="s">
        <v>16</v>
      </c>
      <c r="DT71" s="32" t="s">
        <v>104</v>
      </c>
      <c r="DU71" s="27" t="s">
        <v>14</v>
      </c>
      <c r="DV71" s="28" t="s">
        <v>15</v>
      </c>
      <c r="DW71" s="29" t="s">
        <v>16</v>
      </c>
      <c r="DX71" s="27" t="s">
        <v>14</v>
      </c>
      <c r="DY71" s="31" t="s">
        <v>19</v>
      </c>
      <c r="DZ71" s="28" t="s">
        <v>15</v>
      </c>
      <c r="EA71" s="27" t="s">
        <v>14</v>
      </c>
      <c r="EB71" s="29" t="s">
        <v>16</v>
      </c>
      <c r="EC71" s="32" t="s">
        <v>104</v>
      </c>
      <c r="ED71" s="27" t="s">
        <v>14</v>
      </c>
      <c r="EE71" s="28" t="s">
        <v>15</v>
      </c>
      <c r="EF71" s="30" t="s">
        <v>18</v>
      </c>
      <c r="EG71" s="27" t="s">
        <v>14</v>
      </c>
      <c r="EH71" s="29" t="s">
        <v>16</v>
      </c>
      <c r="EI71" s="28" t="s">
        <v>15</v>
      </c>
      <c r="EJ71" s="19" t="s">
        <v>105</v>
      </c>
      <c r="EK71" s="29" t="s">
        <v>16</v>
      </c>
      <c r="EL71" s="28" t="s">
        <v>15</v>
      </c>
      <c r="EM71" s="31" t="s">
        <v>19</v>
      </c>
      <c r="EN71" s="32" t="s">
        <v>104</v>
      </c>
      <c r="EO71" s="27" t="s">
        <v>14</v>
      </c>
      <c r="EP71" s="30" t="s">
        <v>18</v>
      </c>
      <c r="EQ71" s="26" t="s">
        <v>17</v>
      </c>
      <c r="ER71" s="27" t="s">
        <v>14</v>
      </c>
      <c r="ES71" s="28" t="s">
        <v>15</v>
      </c>
      <c r="ET71" s="29" t="s">
        <v>16</v>
      </c>
      <c r="EU71" s="27" t="s">
        <v>14</v>
      </c>
      <c r="EV71" s="30" t="s">
        <v>18</v>
      </c>
      <c r="EW71" s="27" t="s">
        <v>14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3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3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3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3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3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30" t="s">
        <v>18</v>
      </c>
      <c r="DA74" s="27" t="s">
        <v>14</v>
      </c>
      <c r="DB74" s="28" t="s">
        <v>15</v>
      </c>
      <c r="DC74" s="29" t="s">
        <v>16</v>
      </c>
      <c r="DD74" s="27" t="s">
        <v>14</v>
      </c>
      <c r="DE74" s="32" t="s">
        <v>104</v>
      </c>
      <c r="DF74" s="28" t="s">
        <v>15</v>
      </c>
      <c r="DG74" s="27" t="s">
        <v>14</v>
      </c>
      <c r="DH74" s="29" t="s">
        <v>16</v>
      </c>
      <c r="DI74" s="31" t="s">
        <v>19</v>
      </c>
      <c r="DJ74" s="27" t="s">
        <v>14</v>
      </c>
      <c r="DK74" s="28" t="s">
        <v>15</v>
      </c>
      <c r="DL74" s="27" t="s">
        <v>14</v>
      </c>
      <c r="DM74" s="26" t="s">
        <v>17</v>
      </c>
      <c r="DN74" s="29" t="s">
        <v>16</v>
      </c>
      <c r="DO74" s="28" t="s">
        <v>15</v>
      </c>
      <c r="DP74" s="27" t="s">
        <v>14</v>
      </c>
      <c r="DQ74" s="30" t="s">
        <v>18</v>
      </c>
      <c r="DR74" s="28" t="s">
        <v>15</v>
      </c>
      <c r="DS74" s="27" t="s">
        <v>14</v>
      </c>
      <c r="DT74" s="29" t="s">
        <v>16</v>
      </c>
      <c r="DU74" s="32" t="s">
        <v>104</v>
      </c>
      <c r="DV74" s="27" t="s">
        <v>14</v>
      </c>
      <c r="DW74" s="28" t="s">
        <v>15</v>
      </c>
      <c r="DX74" s="29" t="s">
        <v>16</v>
      </c>
      <c r="DY74" s="27" t="s">
        <v>14</v>
      </c>
      <c r="DZ74" s="31" t="s">
        <v>19</v>
      </c>
      <c r="EA74" s="28" t="s">
        <v>15</v>
      </c>
      <c r="EB74" s="27" t="s">
        <v>14</v>
      </c>
      <c r="EC74" s="29" t="s">
        <v>16</v>
      </c>
      <c r="ED74" s="32" t="s">
        <v>104</v>
      </c>
      <c r="EE74" s="27" t="s">
        <v>14</v>
      </c>
      <c r="EF74" s="28" t="s">
        <v>15</v>
      </c>
      <c r="EG74" s="30" t="s">
        <v>18</v>
      </c>
      <c r="EH74" s="27" t="s">
        <v>14</v>
      </c>
      <c r="EI74" s="29" t="s">
        <v>16</v>
      </c>
      <c r="EJ74" s="28" t="s">
        <v>15</v>
      </c>
      <c r="EK74" s="19" t="s">
        <v>105</v>
      </c>
      <c r="EL74" s="29" t="s">
        <v>16</v>
      </c>
      <c r="EM74" s="28" t="s">
        <v>15</v>
      </c>
      <c r="EN74" s="31" t="s">
        <v>19</v>
      </c>
      <c r="EO74" s="32" t="s">
        <v>104</v>
      </c>
      <c r="EP74" s="27" t="s">
        <v>14</v>
      </c>
      <c r="EQ74" s="30" t="s">
        <v>18</v>
      </c>
      <c r="ER74" s="26" t="s">
        <v>17</v>
      </c>
      <c r="ES74" s="27" t="s">
        <v>14</v>
      </c>
      <c r="ET74" s="28" t="s">
        <v>15</v>
      </c>
      <c r="EU74" s="29" t="s">
        <v>16</v>
      </c>
      <c r="EV74" s="27" t="s">
        <v>14</v>
      </c>
      <c r="EW74" s="30" t="s">
        <v>18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29" t="s">
        <v>16</v>
      </c>
      <c r="DA75" s="30" t="s">
        <v>18</v>
      </c>
      <c r="DB75" s="27" t="s">
        <v>14</v>
      </c>
      <c r="DC75" s="28" t="s">
        <v>15</v>
      </c>
      <c r="DD75" s="29" t="s">
        <v>16</v>
      </c>
      <c r="DE75" s="27" t="s">
        <v>14</v>
      </c>
      <c r="DF75" s="32" t="s">
        <v>104</v>
      </c>
      <c r="DG75" s="28" t="s">
        <v>15</v>
      </c>
      <c r="DH75" s="27" t="s">
        <v>14</v>
      </c>
      <c r="DI75" s="29" t="s">
        <v>16</v>
      </c>
      <c r="DJ75" s="31" t="s">
        <v>19</v>
      </c>
      <c r="DK75" s="19" t="s">
        <v>105</v>
      </c>
      <c r="DL75" s="28" t="s">
        <v>15</v>
      </c>
      <c r="DM75" s="27" t="s">
        <v>14</v>
      </c>
      <c r="DN75" s="26" t="s">
        <v>17</v>
      </c>
      <c r="DO75" s="29" t="s">
        <v>16</v>
      </c>
      <c r="DP75" s="28" t="s">
        <v>15</v>
      </c>
      <c r="DQ75" s="27" t="s">
        <v>14</v>
      </c>
      <c r="DR75" s="30" t="s">
        <v>18</v>
      </c>
      <c r="DS75" s="28" t="s">
        <v>15</v>
      </c>
      <c r="DT75" s="27" t="s">
        <v>14</v>
      </c>
      <c r="DU75" s="29" t="s">
        <v>16</v>
      </c>
      <c r="DV75" s="32" t="s">
        <v>104</v>
      </c>
      <c r="DW75" s="27" t="s">
        <v>14</v>
      </c>
      <c r="DX75" s="28" t="s">
        <v>15</v>
      </c>
      <c r="DY75" s="29" t="s">
        <v>16</v>
      </c>
      <c r="DZ75" s="27" t="s">
        <v>14</v>
      </c>
      <c r="EA75" s="31" t="s">
        <v>19</v>
      </c>
      <c r="EB75" s="28" t="s">
        <v>15</v>
      </c>
      <c r="EC75" s="27" t="s">
        <v>14</v>
      </c>
      <c r="ED75" s="29" t="s">
        <v>16</v>
      </c>
      <c r="EE75" s="32" t="s">
        <v>104</v>
      </c>
      <c r="EF75" s="27" t="s">
        <v>14</v>
      </c>
      <c r="EG75" s="28" t="s">
        <v>15</v>
      </c>
      <c r="EH75" s="30" t="s">
        <v>18</v>
      </c>
      <c r="EI75" s="27" t="s">
        <v>14</v>
      </c>
      <c r="EJ75" s="29" t="s">
        <v>16</v>
      </c>
      <c r="EK75" s="28" t="s">
        <v>15</v>
      </c>
      <c r="EL75" s="19" t="s">
        <v>105</v>
      </c>
      <c r="EM75" s="29" t="s">
        <v>16</v>
      </c>
      <c r="EN75" s="28" t="s">
        <v>15</v>
      </c>
      <c r="EO75" s="31" t="s">
        <v>19</v>
      </c>
      <c r="EP75" s="32" t="s">
        <v>104</v>
      </c>
      <c r="EQ75" s="27" t="s">
        <v>14</v>
      </c>
      <c r="ER75" s="30" t="s">
        <v>18</v>
      </c>
      <c r="ES75" s="26" t="s">
        <v>17</v>
      </c>
      <c r="ET75" s="27" t="s">
        <v>14</v>
      </c>
      <c r="EU75" s="28" t="s">
        <v>15</v>
      </c>
      <c r="EV75" s="29" t="s">
        <v>16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3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3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7" t="s">
        <v>14</v>
      </c>
      <c r="DA76" s="29" t="s">
        <v>16</v>
      </c>
      <c r="DB76" s="30" t="s">
        <v>18</v>
      </c>
      <c r="DC76" s="27" t="s">
        <v>14</v>
      </c>
      <c r="DD76" s="28" t="s">
        <v>15</v>
      </c>
      <c r="DE76" s="29" t="s">
        <v>16</v>
      </c>
      <c r="DF76" s="27" t="s">
        <v>14</v>
      </c>
      <c r="DG76" s="32" t="s">
        <v>104</v>
      </c>
      <c r="DH76" s="28" t="s">
        <v>15</v>
      </c>
      <c r="DI76" s="27" t="s">
        <v>14</v>
      </c>
      <c r="DJ76" s="29" t="s">
        <v>16</v>
      </c>
      <c r="DK76" s="31" t="s">
        <v>19</v>
      </c>
      <c r="DL76" s="19" t="s">
        <v>105</v>
      </c>
      <c r="DM76" s="28" t="s">
        <v>15</v>
      </c>
      <c r="DN76" s="32" t="s">
        <v>104</v>
      </c>
      <c r="DO76" s="26" t="s">
        <v>17</v>
      </c>
      <c r="DP76" s="29" t="s">
        <v>16</v>
      </c>
      <c r="DQ76" s="28" t="s">
        <v>15</v>
      </c>
      <c r="DR76" s="27" t="s">
        <v>14</v>
      </c>
      <c r="DS76" s="30" t="s">
        <v>18</v>
      </c>
      <c r="DT76" s="28" t="s">
        <v>15</v>
      </c>
      <c r="DU76" s="27" t="s">
        <v>14</v>
      </c>
      <c r="DV76" s="29" t="s">
        <v>16</v>
      </c>
      <c r="DW76" s="32" t="s">
        <v>104</v>
      </c>
      <c r="DX76" s="27" t="s">
        <v>14</v>
      </c>
      <c r="DY76" s="28" t="s">
        <v>15</v>
      </c>
      <c r="DZ76" s="29" t="s">
        <v>16</v>
      </c>
      <c r="EA76" s="27" t="s">
        <v>14</v>
      </c>
      <c r="EB76" s="31" t="s">
        <v>19</v>
      </c>
      <c r="EC76" s="28" t="s">
        <v>15</v>
      </c>
      <c r="ED76" s="27" t="s">
        <v>14</v>
      </c>
      <c r="EE76" s="29" t="s">
        <v>16</v>
      </c>
      <c r="EF76" s="32" t="s">
        <v>104</v>
      </c>
      <c r="EG76" s="27" t="s">
        <v>14</v>
      </c>
      <c r="EH76" s="28" t="s">
        <v>15</v>
      </c>
      <c r="EI76" s="30" t="s">
        <v>18</v>
      </c>
      <c r="EJ76" s="27" t="s">
        <v>14</v>
      </c>
      <c r="EK76" s="29" t="s">
        <v>16</v>
      </c>
      <c r="EL76" s="28" t="s">
        <v>15</v>
      </c>
      <c r="EM76" s="19" t="s">
        <v>105</v>
      </c>
      <c r="EN76" s="29" t="s">
        <v>16</v>
      </c>
      <c r="EO76" s="28" t="s">
        <v>15</v>
      </c>
      <c r="EP76" s="31" t="s">
        <v>19</v>
      </c>
      <c r="EQ76" s="32" t="s">
        <v>104</v>
      </c>
      <c r="ER76" s="27" t="s">
        <v>14</v>
      </c>
      <c r="ES76" s="30" t="s">
        <v>18</v>
      </c>
      <c r="ET76" s="26" t="s">
        <v>17</v>
      </c>
      <c r="EU76" s="27" t="s">
        <v>14</v>
      </c>
      <c r="EV76" s="28" t="s">
        <v>15</v>
      </c>
      <c r="EW76" s="29" t="s">
        <v>16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3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3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8" t="s">
        <v>15</v>
      </c>
      <c r="DA77" s="27" t="s">
        <v>14</v>
      </c>
      <c r="DB77" s="29" t="s">
        <v>16</v>
      </c>
      <c r="DC77" s="30" t="s">
        <v>18</v>
      </c>
      <c r="DD77" s="27" t="s">
        <v>14</v>
      </c>
      <c r="DE77" s="28" t="s">
        <v>15</v>
      </c>
      <c r="DF77" s="29" t="s">
        <v>16</v>
      </c>
      <c r="DG77" s="27" t="s">
        <v>14</v>
      </c>
      <c r="DH77" s="32" t="s">
        <v>104</v>
      </c>
      <c r="DI77" s="28" t="s">
        <v>15</v>
      </c>
      <c r="DJ77" s="27" t="s">
        <v>14</v>
      </c>
      <c r="DK77" s="29" t="s">
        <v>16</v>
      </c>
      <c r="DL77" s="31" t="s">
        <v>19</v>
      </c>
      <c r="DM77" s="19" t="s">
        <v>105</v>
      </c>
      <c r="DN77" s="28" t="s">
        <v>15</v>
      </c>
      <c r="DO77" s="27" t="s">
        <v>14</v>
      </c>
      <c r="DP77" s="26" t="s">
        <v>17</v>
      </c>
      <c r="DQ77" s="29" t="s">
        <v>16</v>
      </c>
      <c r="DR77" s="28" t="s">
        <v>15</v>
      </c>
      <c r="DS77" s="27" t="s">
        <v>14</v>
      </c>
      <c r="DT77" s="30" t="s">
        <v>18</v>
      </c>
      <c r="DU77" s="28" t="s">
        <v>15</v>
      </c>
      <c r="DV77" s="27" t="s">
        <v>14</v>
      </c>
      <c r="DW77" s="29" t="s">
        <v>16</v>
      </c>
      <c r="DX77" s="32" t="s">
        <v>104</v>
      </c>
      <c r="DY77" s="27" t="s">
        <v>14</v>
      </c>
      <c r="DZ77" s="28" t="s">
        <v>15</v>
      </c>
      <c r="EA77" s="29" t="s">
        <v>16</v>
      </c>
      <c r="EB77" s="27" t="s">
        <v>14</v>
      </c>
      <c r="EC77" s="31" t="s">
        <v>19</v>
      </c>
      <c r="ED77" s="28" t="s">
        <v>15</v>
      </c>
      <c r="EE77" s="27" t="s">
        <v>14</v>
      </c>
      <c r="EF77" s="29" t="s">
        <v>16</v>
      </c>
      <c r="EG77" s="32" t="s">
        <v>104</v>
      </c>
      <c r="EH77" s="27" t="s">
        <v>14</v>
      </c>
      <c r="EI77" s="28" t="s">
        <v>15</v>
      </c>
      <c r="EJ77" s="30" t="s">
        <v>18</v>
      </c>
      <c r="EK77" s="27" t="s">
        <v>14</v>
      </c>
      <c r="EL77" s="29" t="s">
        <v>16</v>
      </c>
      <c r="EM77" s="28" t="s">
        <v>15</v>
      </c>
      <c r="EN77" s="19" t="s">
        <v>105</v>
      </c>
      <c r="EO77" s="29" t="s">
        <v>16</v>
      </c>
      <c r="EP77" s="28" t="s">
        <v>15</v>
      </c>
      <c r="EQ77" s="31" t="s">
        <v>19</v>
      </c>
      <c r="ER77" s="32" t="s">
        <v>104</v>
      </c>
      <c r="ES77" s="27" t="s">
        <v>14</v>
      </c>
      <c r="ET77" s="30" t="s">
        <v>18</v>
      </c>
      <c r="EU77" s="26" t="s">
        <v>17</v>
      </c>
      <c r="EV77" s="27" t="s">
        <v>14</v>
      </c>
      <c r="EW77" s="28" t="s">
        <v>15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30" t="s">
        <v>18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32" t="s">
        <v>104</v>
      </c>
      <c r="DA78" s="28" t="s">
        <v>15</v>
      </c>
      <c r="DB78" s="27" t="s">
        <v>14</v>
      </c>
      <c r="DC78" s="29" t="s">
        <v>16</v>
      </c>
      <c r="DD78" s="30" t="s">
        <v>18</v>
      </c>
      <c r="DE78" s="27" t="s">
        <v>14</v>
      </c>
      <c r="DF78" s="28" t="s">
        <v>15</v>
      </c>
      <c r="DG78" s="29" t="s">
        <v>16</v>
      </c>
      <c r="DH78" s="27" t="s">
        <v>14</v>
      </c>
      <c r="DI78" s="32" t="s">
        <v>104</v>
      </c>
      <c r="DJ78" s="28" t="s">
        <v>15</v>
      </c>
      <c r="DK78" s="27" t="s">
        <v>14</v>
      </c>
      <c r="DL78" s="29" t="s">
        <v>16</v>
      </c>
      <c r="DM78" s="31" t="s">
        <v>19</v>
      </c>
      <c r="DN78" s="19" t="s">
        <v>105</v>
      </c>
      <c r="DO78" s="28" t="s">
        <v>15</v>
      </c>
      <c r="DP78" s="27" t="s">
        <v>14</v>
      </c>
      <c r="DQ78" s="26" t="s">
        <v>17</v>
      </c>
      <c r="DR78" s="29" t="s">
        <v>16</v>
      </c>
      <c r="DS78" s="28" t="s">
        <v>15</v>
      </c>
      <c r="DT78" s="27" t="s">
        <v>14</v>
      </c>
      <c r="DU78" s="30" t="s">
        <v>18</v>
      </c>
      <c r="DV78" s="28" t="s">
        <v>15</v>
      </c>
      <c r="DW78" s="27" t="s">
        <v>14</v>
      </c>
      <c r="DX78" s="29" t="s">
        <v>16</v>
      </c>
      <c r="DY78" s="32" t="s">
        <v>104</v>
      </c>
      <c r="DZ78" s="27" t="s">
        <v>14</v>
      </c>
      <c r="EA78" s="28" t="s">
        <v>15</v>
      </c>
      <c r="EB78" s="29" t="s">
        <v>16</v>
      </c>
      <c r="EC78" s="27" t="s">
        <v>14</v>
      </c>
      <c r="ED78" s="31" t="s">
        <v>19</v>
      </c>
      <c r="EE78" s="28" t="s">
        <v>15</v>
      </c>
      <c r="EF78" s="27" t="s">
        <v>14</v>
      </c>
      <c r="EG78" s="29" t="s">
        <v>16</v>
      </c>
      <c r="EH78" s="32" t="s">
        <v>104</v>
      </c>
      <c r="EI78" s="27" t="s">
        <v>14</v>
      </c>
      <c r="EJ78" s="28" t="s">
        <v>15</v>
      </c>
      <c r="EK78" s="30" t="s">
        <v>18</v>
      </c>
      <c r="EL78" s="27" t="s">
        <v>14</v>
      </c>
      <c r="EM78" s="29" t="s">
        <v>16</v>
      </c>
      <c r="EN78" s="28" t="s">
        <v>15</v>
      </c>
      <c r="EO78" s="19" t="s">
        <v>105</v>
      </c>
      <c r="EP78" s="29" t="s">
        <v>16</v>
      </c>
      <c r="EQ78" s="28" t="s">
        <v>15</v>
      </c>
      <c r="ER78" s="31" t="s">
        <v>19</v>
      </c>
      <c r="ES78" s="32" t="s">
        <v>104</v>
      </c>
      <c r="ET78" s="27" t="s">
        <v>14</v>
      </c>
      <c r="EU78" s="30" t="s">
        <v>18</v>
      </c>
      <c r="EV78" s="26" t="s">
        <v>17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27" t="s">
        <v>14</v>
      </c>
      <c r="DA79" s="32" t="s">
        <v>104</v>
      </c>
      <c r="DB79" s="28" t="s">
        <v>15</v>
      </c>
      <c r="DC79" s="27" t="s">
        <v>14</v>
      </c>
      <c r="DD79" s="29" t="s">
        <v>16</v>
      </c>
      <c r="DE79" s="30" t="s">
        <v>18</v>
      </c>
      <c r="DF79" s="27" t="s">
        <v>14</v>
      </c>
      <c r="DG79" s="28" t="s">
        <v>15</v>
      </c>
      <c r="DH79" s="29" t="s">
        <v>16</v>
      </c>
      <c r="DI79" s="27" t="s">
        <v>14</v>
      </c>
      <c r="DJ79" s="32" t="s">
        <v>104</v>
      </c>
      <c r="DK79" s="28" t="s">
        <v>15</v>
      </c>
      <c r="DL79" s="27" t="s">
        <v>14</v>
      </c>
      <c r="DM79" s="29" t="s">
        <v>16</v>
      </c>
      <c r="DN79" s="31" t="s">
        <v>19</v>
      </c>
      <c r="DO79" s="19" t="s">
        <v>105</v>
      </c>
      <c r="DP79" s="28" t="s">
        <v>15</v>
      </c>
      <c r="DQ79" s="27" t="s">
        <v>14</v>
      </c>
      <c r="DR79" s="26" t="s">
        <v>17</v>
      </c>
      <c r="DS79" s="29" t="s">
        <v>16</v>
      </c>
      <c r="DT79" s="28" t="s">
        <v>15</v>
      </c>
      <c r="DU79" s="27" t="s">
        <v>14</v>
      </c>
      <c r="DV79" s="30" t="s">
        <v>18</v>
      </c>
      <c r="DW79" s="28" t="s">
        <v>15</v>
      </c>
      <c r="DX79" s="27" t="s">
        <v>14</v>
      </c>
      <c r="DY79" s="29" t="s">
        <v>16</v>
      </c>
      <c r="DZ79" s="32" t="s">
        <v>104</v>
      </c>
      <c r="EA79" s="27" t="s">
        <v>14</v>
      </c>
      <c r="EB79" s="28" t="s">
        <v>15</v>
      </c>
      <c r="EC79" s="29" t="s">
        <v>16</v>
      </c>
      <c r="ED79" s="27" t="s">
        <v>14</v>
      </c>
      <c r="EE79" s="31" t="s">
        <v>19</v>
      </c>
      <c r="EF79" s="28" t="s">
        <v>15</v>
      </c>
      <c r="EG79" s="27" t="s">
        <v>14</v>
      </c>
      <c r="EH79" s="29" t="s">
        <v>16</v>
      </c>
      <c r="EI79" s="32" t="s">
        <v>104</v>
      </c>
      <c r="EJ79" s="27" t="s">
        <v>14</v>
      </c>
      <c r="EK79" s="28" t="s">
        <v>15</v>
      </c>
      <c r="EL79" s="30" t="s">
        <v>18</v>
      </c>
      <c r="EM79" s="27" t="s">
        <v>14</v>
      </c>
      <c r="EN79" s="29" t="s">
        <v>16</v>
      </c>
      <c r="EO79" s="28" t="s">
        <v>15</v>
      </c>
      <c r="EP79" s="19" t="s">
        <v>105</v>
      </c>
      <c r="EQ79" s="29" t="s">
        <v>16</v>
      </c>
      <c r="ER79" s="28" t="s">
        <v>15</v>
      </c>
      <c r="ES79" s="31" t="s">
        <v>19</v>
      </c>
      <c r="ET79" s="32" t="s">
        <v>104</v>
      </c>
      <c r="EU79" s="27" t="s">
        <v>14</v>
      </c>
      <c r="EV79" s="30" t="s">
        <v>18</v>
      </c>
      <c r="EW79" s="26" t="s">
        <v>17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3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3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9" t="s">
        <v>16</v>
      </c>
      <c r="DA80" s="27" t="s">
        <v>14</v>
      </c>
      <c r="DB80" s="32" t="s">
        <v>104</v>
      </c>
      <c r="DC80" s="28" t="s">
        <v>15</v>
      </c>
      <c r="DD80" s="27" t="s">
        <v>14</v>
      </c>
      <c r="DE80" s="29" t="s">
        <v>16</v>
      </c>
      <c r="DF80" s="30" t="s">
        <v>18</v>
      </c>
      <c r="DG80" s="27" t="s">
        <v>14</v>
      </c>
      <c r="DH80" s="28" t="s">
        <v>15</v>
      </c>
      <c r="DI80" s="29" t="s">
        <v>16</v>
      </c>
      <c r="DJ80" s="27" t="s">
        <v>14</v>
      </c>
      <c r="DK80" s="32" t="s">
        <v>104</v>
      </c>
      <c r="DL80" s="28" t="s">
        <v>15</v>
      </c>
      <c r="DM80" s="27" t="s">
        <v>14</v>
      </c>
      <c r="DN80" s="29" t="s">
        <v>16</v>
      </c>
      <c r="DO80" s="31" t="s">
        <v>19</v>
      </c>
      <c r="DP80" s="19" t="s">
        <v>105</v>
      </c>
      <c r="DQ80" s="28" t="s">
        <v>15</v>
      </c>
      <c r="DR80" s="32" t="s">
        <v>104</v>
      </c>
      <c r="DS80" s="26" t="s">
        <v>17</v>
      </c>
      <c r="DT80" s="29" t="s">
        <v>16</v>
      </c>
      <c r="DU80" s="28" t="s">
        <v>15</v>
      </c>
      <c r="DV80" s="27" t="s">
        <v>14</v>
      </c>
      <c r="DW80" s="30" t="s">
        <v>18</v>
      </c>
      <c r="DX80" s="28" t="s">
        <v>15</v>
      </c>
      <c r="DY80" s="27" t="s">
        <v>14</v>
      </c>
      <c r="DZ80" s="29" t="s">
        <v>16</v>
      </c>
      <c r="EA80" s="32" t="s">
        <v>104</v>
      </c>
      <c r="EB80" s="27" t="s">
        <v>14</v>
      </c>
      <c r="EC80" s="28" t="s">
        <v>15</v>
      </c>
      <c r="ED80" s="29" t="s">
        <v>16</v>
      </c>
      <c r="EE80" s="27" t="s">
        <v>14</v>
      </c>
      <c r="EF80" s="31" t="s">
        <v>19</v>
      </c>
      <c r="EG80" s="28" t="s">
        <v>15</v>
      </c>
      <c r="EH80" s="27" t="s">
        <v>14</v>
      </c>
      <c r="EI80" s="29" t="s">
        <v>16</v>
      </c>
      <c r="EJ80" s="32" t="s">
        <v>104</v>
      </c>
      <c r="EK80" s="27" t="s">
        <v>14</v>
      </c>
      <c r="EL80" s="28" t="s">
        <v>15</v>
      </c>
      <c r="EM80" s="30" t="s">
        <v>18</v>
      </c>
      <c r="EN80" s="27" t="s">
        <v>14</v>
      </c>
      <c r="EO80" s="29" t="s">
        <v>16</v>
      </c>
      <c r="EP80" s="28" t="s">
        <v>15</v>
      </c>
      <c r="EQ80" s="19" t="s">
        <v>105</v>
      </c>
      <c r="ER80" s="29" t="s">
        <v>16</v>
      </c>
      <c r="ES80" s="28" t="s">
        <v>15</v>
      </c>
      <c r="ET80" s="31" t="s">
        <v>19</v>
      </c>
      <c r="EU80" s="32" t="s">
        <v>104</v>
      </c>
      <c r="EV80" s="27" t="s">
        <v>14</v>
      </c>
      <c r="EW80" s="30" t="s">
        <v>18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3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3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3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3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8" t="s">
        <v>15</v>
      </c>
      <c r="DA81" s="29" t="s">
        <v>16</v>
      </c>
      <c r="DB81" s="27" t="s">
        <v>14</v>
      </c>
      <c r="DC81" s="32" t="s">
        <v>104</v>
      </c>
      <c r="DD81" s="28" t="s">
        <v>15</v>
      </c>
      <c r="DE81" s="27" t="s">
        <v>14</v>
      </c>
      <c r="DF81" s="29" t="s">
        <v>16</v>
      </c>
      <c r="DG81" s="30" t="s">
        <v>18</v>
      </c>
      <c r="DH81" s="27" t="s">
        <v>14</v>
      </c>
      <c r="DI81" s="28" t="s">
        <v>15</v>
      </c>
      <c r="DJ81" s="29" t="s">
        <v>16</v>
      </c>
      <c r="DK81" s="27" t="s">
        <v>14</v>
      </c>
      <c r="DL81" s="32" t="s">
        <v>104</v>
      </c>
      <c r="DM81" s="28" t="s">
        <v>15</v>
      </c>
      <c r="DN81" s="27" t="s">
        <v>14</v>
      </c>
      <c r="DO81" s="29" t="s">
        <v>16</v>
      </c>
      <c r="DP81" s="31" t="s">
        <v>19</v>
      </c>
      <c r="DQ81" s="19" t="s">
        <v>105</v>
      </c>
      <c r="DR81" s="28" t="s">
        <v>15</v>
      </c>
      <c r="DS81" s="23" t="s">
        <v>20</v>
      </c>
      <c r="DT81" s="26" t="s">
        <v>17</v>
      </c>
      <c r="DU81" s="29" t="s">
        <v>16</v>
      </c>
      <c r="DV81" s="28" t="s">
        <v>15</v>
      </c>
      <c r="DW81" s="27" t="s">
        <v>14</v>
      </c>
      <c r="DX81" s="30" t="s">
        <v>18</v>
      </c>
      <c r="DY81" s="28" t="s">
        <v>15</v>
      </c>
      <c r="DZ81" s="27" t="s">
        <v>14</v>
      </c>
      <c r="EA81" s="29" t="s">
        <v>16</v>
      </c>
      <c r="EB81" s="32" t="s">
        <v>104</v>
      </c>
      <c r="EC81" s="27" t="s">
        <v>14</v>
      </c>
      <c r="ED81" s="28" t="s">
        <v>15</v>
      </c>
      <c r="EE81" s="29" t="s">
        <v>16</v>
      </c>
      <c r="EF81" s="27" t="s">
        <v>14</v>
      </c>
      <c r="EG81" s="31" t="s">
        <v>19</v>
      </c>
      <c r="EH81" s="28" t="s">
        <v>15</v>
      </c>
      <c r="EI81" s="27" t="s">
        <v>14</v>
      </c>
      <c r="EJ81" s="29" t="s">
        <v>16</v>
      </c>
      <c r="EK81" s="32" t="s">
        <v>104</v>
      </c>
      <c r="EL81" s="27" t="s">
        <v>14</v>
      </c>
      <c r="EM81" s="28" t="s">
        <v>15</v>
      </c>
      <c r="EN81" s="30" t="s">
        <v>18</v>
      </c>
      <c r="EO81" s="27" t="s">
        <v>14</v>
      </c>
      <c r="EP81" s="29" t="s">
        <v>16</v>
      </c>
      <c r="EQ81" s="28" t="s">
        <v>15</v>
      </c>
      <c r="ER81" s="19" t="s">
        <v>105</v>
      </c>
      <c r="ES81" s="29" t="s">
        <v>16</v>
      </c>
      <c r="ET81" s="28" t="s">
        <v>15</v>
      </c>
      <c r="EU81" s="31" t="s">
        <v>19</v>
      </c>
      <c r="EV81" s="32" t="s">
        <v>104</v>
      </c>
      <c r="EW81" s="27" t="s">
        <v>14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31" t="s">
        <v>19</v>
      </c>
      <c r="DA82" s="28" t="s">
        <v>15</v>
      </c>
      <c r="DB82" s="29" t="s">
        <v>16</v>
      </c>
      <c r="DC82" s="27" t="s">
        <v>14</v>
      </c>
      <c r="DD82" s="32" t="s">
        <v>104</v>
      </c>
      <c r="DE82" s="28" t="s">
        <v>15</v>
      </c>
      <c r="DF82" s="27" t="s">
        <v>14</v>
      </c>
      <c r="DG82" s="29" t="s">
        <v>16</v>
      </c>
      <c r="DH82" s="30" t="s">
        <v>18</v>
      </c>
      <c r="DI82" s="27" t="s">
        <v>14</v>
      </c>
      <c r="DJ82" s="28" t="s">
        <v>15</v>
      </c>
      <c r="DK82" s="29" t="s">
        <v>16</v>
      </c>
      <c r="DL82" s="27" t="s">
        <v>14</v>
      </c>
      <c r="DM82" s="32" t="s">
        <v>104</v>
      </c>
      <c r="DN82" s="28" t="s">
        <v>15</v>
      </c>
      <c r="DO82" s="27" t="s">
        <v>14</v>
      </c>
      <c r="DP82" s="29" t="s">
        <v>16</v>
      </c>
      <c r="DQ82" s="31" t="s">
        <v>19</v>
      </c>
      <c r="DR82" s="19" t="s">
        <v>105</v>
      </c>
      <c r="DS82" s="28" t="s">
        <v>15</v>
      </c>
      <c r="DT82" s="32" t="s">
        <v>104</v>
      </c>
      <c r="DU82" s="26" t="s">
        <v>17</v>
      </c>
      <c r="DV82" s="29" t="s">
        <v>16</v>
      </c>
      <c r="DW82" s="28" t="s">
        <v>15</v>
      </c>
      <c r="DX82" s="27" t="s">
        <v>14</v>
      </c>
      <c r="DY82" s="30" t="s">
        <v>18</v>
      </c>
      <c r="DZ82" s="28" t="s">
        <v>15</v>
      </c>
      <c r="EA82" s="27" t="s">
        <v>14</v>
      </c>
      <c r="EB82" s="29" t="s">
        <v>16</v>
      </c>
      <c r="EC82" s="32" t="s">
        <v>104</v>
      </c>
      <c r="ED82" s="27" t="s">
        <v>14</v>
      </c>
      <c r="EE82" s="28" t="s">
        <v>15</v>
      </c>
      <c r="EF82" s="29" t="s">
        <v>16</v>
      </c>
      <c r="EG82" s="27" t="s">
        <v>14</v>
      </c>
      <c r="EH82" s="31" t="s">
        <v>19</v>
      </c>
      <c r="EI82" s="28" t="s">
        <v>15</v>
      </c>
      <c r="EJ82" s="27" t="s">
        <v>14</v>
      </c>
      <c r="EK82" s="29" t="s">
        <v>16</v>
      </c>
      <c r="EL82" s="32" t="s">
        <v>104</v>
      </c>
      <c r="EM82" s="27" t="s">
        <v>14</v>
      </c>
      <c r="EN82" s="28" t="s">
        <v>15</v>
      </c>
      <c r="EO82" s="30" t="s">
        <v>18</v>
      </c>
      <c r="EP82" s="27" t="s">
        <v>14</v>
      </c>
      <c r="EQ82" s="29" t="s">
        <v>16</v>
      </c>
      <c r="ER82" s="28" t="s">
        <v>15</v>
      </c>
      <c r="ES82" s="19" t="s">
        <v>105</v>
      </c>
      <c r="ET82" s="29" t="s">
        <v>16</v>
      </c>
      <c r="EU82" s="28" t="s">
        <v>15</v>
      </c>
      <c r="EV82" s="31" t="s">
        <v>19</v>
      </c>
      <c r="EW82" s="32" t="s">
        <v>104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31" t="s">
        <v>19</v>
      </c>
      <c r="DB83" s="28" t="s">
        <v>15</v>
      </c>
      <c r="DC83" s="29" t="s">
        <v>16</v>
      </c>
      <c r="DD83" s="27" t="s">
        <v>14</v>
      </c>
      <c r="DE83" s="32" t="s">
        <v>104</v>
      </c>
      <c r="DF83" s="28" t="s">
        <v>15</v>
      </c>
      <c r="DG83" s="27" t="s">
        <v>14</v>
      </c>
      <c r="DH83" s="29" t="s">
        <v>16</v>
      </c>
      <c r="DI83" s="30" t="s">
        <v>18</v>
      </c>
      <c r="DJ83" s="27" t="s">
        <v>14</v>
      </c>
      <c r="DK83" s="28" t="s">
        <v>15</v>
      </c>
      <c r="DL83" s="29" t="s">
        <v>16</v>
      </c>
      <c r="DM83" s="27" t="s">
        <v>14</v>
      </c>
      <c r="DN83" s="32" t="s">
        <v>104</v>
      </c>
      <c r="DO83" s="28" t="s">
        <v>15</v>
      </c>
      <c r="DP83" s="27" t="s">
        <v>14</v>
      </c>
      <c r="DQ83" s="29" t="s">
        <v>16</v>
      </c>
      <c r="DR83" s="31" t="s">
        <v>19</v>
      </c>
      <c r="DS83" s="19" t="s">
        <v>105</v>
      </c>
      <c r="DT83" s="28" t="s">
        <v>15</v>
      </c>
      <c r="DU83" s="27" t="s">
        <v>14</v>
      </c>
      <c r="DV83" s="26" t="s">
        <v>17</v>
      </c>
      <c r="DW83" s="29" t="s">
        <v>16</v>
      </c>
      <c r="DX83" s="28" t="s">
        <v>15</v>
      </c>
      <c r="DY83" s="27" t="s">
        <v>14</v>
      </c>
      <c r="DZ83" s="30" t="s">
        <v>18</v>
      </c>
      <c r="EA83" s="28" t="s">
        <v>15</v>
      </c>
      <c r="EB83" s="27" t="s">
        <v>14</v>
      </c>
      <c r="EC83" s="29" t="s">
        <v>16</v>
      </c>
      <c r="ED83" s="32" t="s">
        <v>104</v>
      </c>
      <c r="EE83" s="27" t="s">
        <v>14</v>
      </c>
      <c r="EF83" s="28" t="s">
        <v>15</v>
      </c>
      <c r="EG83" s="29" t="s">
        <v>16</v>
      </c>
      <c r="EH83" s="27" t="s">
        <v>14</v>
      </c>
      <c r="EI83" s="31" t="s">
        <v>19</v>
      </c>
      <c r="EJ83" s="28" t="s">
        <v>15</v>
      </c>
      <c r="EK83" s="27" t="s">
        <v>14</v>
      </c>
      <c r="EL83" s="29" t="s">
        <v>16</v>
      </c>
      <c r="EM83" s="32" t="s">
        <v>104</v>
      </c>
      <c r="EN83" s="27" t="s">
        <v>14</v>
      </c>
      <c r="EO83" s="28" t="s">
        <v>15</v>
      </c>
      <c r="EP83" s="30" t="s">
        <v>18</v>
      </c>
      <c r="EQ83" s="27" t="s">
        <v>14</v>
      </c>
      <c r="ER83" s="29" t="s">
        <v>16</v>
      </c>
      <c r="ES83" s="28" t="s">
        <v>15</v>
      </c>
      <c r="ET83" s="19" t="s">
        <v>105</v>
      </c>
      <c r="EU83" s="29" t="s">
        <v>16</v>
      </c>
      <c r="EV83" s="28" t="s">
        <v>15</v>
      </c>
      <c r="EW83" s="31" t="s">
        <v>19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3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3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3" t="s">
        <v>109</v>
      </c>
      <c r="CP84" s="30" t="s">
        <v>18</v>
      </c>
      <c r="CQ84" s="27" t="s">
        <v>14</v>
      </c>
      <c r="CR84" s="26" t="s">
        <v>17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31" t="s">
        <v>19</v>
      </c>
      <c r="DC84" s="28" t="s">
        <v>15</v>
      </c>
      <c r="DD84" s="29" t="s">
        <v>16</v>
      </c>
      <c r="DE84" s="27" t="s">
        <v>14</v>
      </c>
      <c r="DF84" s="32" t="s">
        <v>104</v>
      </c>
      <c r="DG84" s="28" t="s">
        <v>15</v>
      </c>
      <c r="DH84" s="27" t="s">
        <v>14</v>
      </c>
      <c r="DI84" s="29" t="s">
        <v>16</v>
      </c>
      <c r="DJ84" s="30" t="s">
        <v>18</v>
      </c>
      <c r="DK84" s="27" t="s">
        <v>14</v>
      </c>
      <c r="DL84" s="28" t="s">
        <v>15</v>
      </c>
      <c r="DM84" s="29" t="s">
        <v>16</v>
      </c>
      <c r="DN84" s="27" t="s">
        <v>14</v>
      </c>
      <c r="DO84" s="32" t="s">
        <v>104</v>
      </c>
      <c r="DP84" s="28" t="s">
        <v>15</v>
      </c>
      <c r="DQ84" s="27" t="s">
        <v>14</v>
      </c>
      <c r="DR84" s="29" t="s">
        <v>16</v>
      </c>
      <c r="DS84" s="31" t="s">
        <v>19</v>
      </c>
      <c r="DT84" s="19" t="s">
        <v>105</v>
      </c>
      <c r="DU84" s="28" t="s">
        <v>15</v>
      </c>
      <c r="DV84" s="27" t="s">
        <v>14</v>
      </c>
      <c r="DW84" s="26" t="s">
        <v>17</v>
      </c>
      <c r="DX84" s="29" t="s">
        <v>16</v>
      </c>
      <c r="DY84" s="28" t="s">
        <v>15</v>
      </c>
      <c r="DZ84" s="27" t="s">
        <v>14</v>
      </c>
      <c r="EA84" s="30" t="s">
        <v>18</v>
      </c>
      <c r="EB84" s="28" t="s">
        <v>15</v>
      </c>
      <c r="EC84" s="27" t="s">
        <v>14</v>
      </c>
      <c r="ED84" s="29" t="s">
        <v>16</v>
      </c>
      <c r="EE84" s="32" t="s">
        <v>104</v>
      </c>
      <c r="EF84" s="27" t="s">
        <v>14</v>
      </c>
      <c r="EG84" s="28" t="s">
        <v>15</v>
      </c>
      <c r="EH84" s="29" t="s">
        <v>16</v>
      </c>
      <c r="EI84" s="27" t="s">
        <v>14</v>
      </c>
      <c r="EJ84" s="31" t="s">
        <v>19</v>
      </c>
      <c r="EK84" s="28" t="s">
        <v>15</v>
      </c>
      <c r="EL84" s="27" t="s">
        <v>14</v>
      </c>
      <c r="EM84" s="29" t="s">
        <v>16</v>
      </c>
      <c r="EN84" s="32" t="s">
        <v>104</v>
      </c>
      <c r="EO84" s="27" t="s">
        <v>14</v>
      </c>
      <c r="EP84" s="28" t="s">
        <v>15</v>
      </c>
      <c r="EQ84" s="30" t="s">
        <v>18</v>
      </c>
      <c r="ER84" s="27" t="s">
        <v>14</v>
      </c>
      <c r="ES84" s="29" t="s">
        <v>16</v>
      </c>
      <c r="ET84" s="28" t="s">
        <v>15</v>
      </c>
      <c r="EU84" s="19" t="s">
        <v>105</v>
      </c>
      <c r="EV84" s="29" t="s">
        <v>16</v>
      </c>
      <c r="EW84" s="28" t="s">
        <v>15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3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3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8" t="s">
        <v>15</v>
      </c>
      <c r="DA85" s="30" t="s">
        <v>18</v>
      </c>
      <c r="DB85" s="27" t="s">
        <v>14</v>
      </c>
      <c r="DC85" s="31" t="s">
        <v>19</v>
      </c>
      <c r="DD85" s="28" t="s">
        <v>15</v>
      </c>
      <c r="DE85" s="29" t="s">
        <v>16</v>
      </c>
      <c r="DF85" s="27" t="s">
        <v>14</v>
      </c>
      <c r="DG85" s="32" t="s">
        <v>104</v>
      </c>
      <c r="DH85" s="28" t="s">
        <v>15</v>
      </c>
      <c r="DI85" s="27" t="s">
        <v>14</v>
      </c>
      <c r="DJ85" s="29" t="s">
        <v>16</v>
      </c>
      <c r="DK85" s="30" t="s">
        <v>18</v>
      </c>
      <c r="DL85" s="27" t="s">
        <v>14</v>
      </c>
      <c r="DM85" s="28" t="s">
        <v>15</v>
      </c>
      <c r="DN85" s="29" t="s">
        <v>16</v>
      </c>
      <c r="DO85" s="27" t="s">
        <v>14</v>
      </c>
      <c r="DP85" s="32" t="s">
        <v>104</v>
      </c>
      <c r="DQ85" s="28" t="s">
        <v>15</v>
      </c>
      <c r="DR85" s="27" t="s">
        <v>14</v>
      </c>
      <c r="DS85" s="29" t="s">
        <v>16</v>
      </c>
      <c r="DT85" s="31" t="s">
        <v>19</v>
      </c>
      <c r="DU85" s="19" t="s">
        <v>105</v>
      </c>
      <c r="DV85" s="28" t="s">
        <v>15</v>
      </c>
      <c r="DW85" s="27" t="s">
        <v>14</v>
      </c>
      <c r="DX85" s="26" t="s">
        <v>17</v>
      </c>
      <c r="DY85" s="29" t="s">
        <v>16</v>
      </c>
      <c r="DZ85" s="28" t="s">
        <v>15</v>
      </c>
      <c r="EA85" s="27" t="s">
        <v>14</v>
      </c>
      <c r="EB85" s="30" t="s">
        <v>18</v>
      </c>
      <c r="EC85" s="28" t="s">
        <v>15</v>
      </c>
      <c r="ED85" s="27" t="s">
        <v>14</v>
      </c>
      <c r="EE85" s="29" t="s">
        <v>16</v>
      </c>
      <c r="EF85" s="32" t="s">
        <v>104</v>
      </c>
      <c r="EG85" s="27" t="s">
        <v>14</v>
      </c>
      <c r="EH85" s="28" t="s">
        <v>15</v>
      </c>
      <c r="EI85" s="29" t="s">
        <v>16</v>
      </c>
      <c r="EJ85" s="27" t="s">
        <v>14</v>
      </c>
      <c r="EK85" s="31" t="s">
        <v>19</v>
      </c>
      <c r="EL85" s="28" t="s">
        <v>15</v>
      </c>
      <c r="EM85" s="27" t="s">
        <v>14</v>
      </c>
      <c r="EN85" s="29" t="s">
        <v>16</v>
      </c>
      <c r="EO85" s="32" t="s">
        <v>104</v>
      </c>
      <c r="EP85" s="27" t="s">
        <v>14</v>
      </c>
      <c r="EQ85" s="28" t="s">
        <v>15</v>
      </c>
      <c r="ER85" s="30" t="s">
        <v>18</v>
      </c>
      <c r="ES85" s="27" t="s">
        <v>14</v>
      </c>
      <c r="ET85" s="29" t="s">
        <v>16</v>
      </c>
      <c r="EU85" s="28" t="s">
        <v>15</v>
      </c>
      <c r="EV85" s="19" t="s">
        <v>105</v>
      </c>
      <c r="EW85" s="29" t="s">
        <v>16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7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3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3" t="s">
        <v>109</v>
      </c>
      <c r="BZ88" s="20" t="s">
        <v>20</v>
      </c>
      <c r="CA88" s="20" t="s">
        <v>110</v>
      </c>
      <c r="CB88" s="20" t="s">
        <v>20</v>
      </c>
      <c r="CC88" s="33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26" t="s">
        <v>17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8" t="s">
        <v>15</v>
      </c>
      <c r="DB88" s="30" t="s">
        <v>18</v>
      </c>
      <c r="DC88" s="27" t="s">
        <v>14</v>
      </c>
      <c r="DD88" s="31" t="s">
        <v>19</v>
      </c>
      <c r="DE88" s="28" t="s">
        <v>15</v>
      </c>
      <c r="DF88" s="29" t="s">
        <v>16</v>
      </c>
      <c r="DG88" s="27" t="s">
        <v>14</v>
      </c>
      <c r="DH88" s="32" t="s">
        <v>104</v>
      </c>
      <c r="DI88" s="28" t="s">
        <v>15</v>
      </c>
      <c r="DJ88" s="27" t="s">
        <v>14</v>
      </c>
      <c r="DK88" s="29" t="s">
        <v>16</v>
      </c>
      <c r="DL88" s="30" t="s">
        <v>18</v>
      </c>
      <c r="DM88" s="27" t="s">
        <v>14</v>
      </c>
      <c r="DN88" s="28" t="s">
        <v>15</v>
      </c>
      <c r="DO88" s="29" t="s">
        <v>16</v>
      </c>
      <c r="DP88" s="27" t="s">
        <v>14</v>
      </c>
      <c r="DQ88" s="32" t="s">
        <v>104</v>
      </c>
      <c r="DR88" s="28" t="s">
        <v>15</v>
      </c>
      <c r="DS88" s="27" t="s">
        <v>14</v>
      </c>
      <c r="DT88" s="29" t="s">
        <v>16</v>
      </c>
      <c r="DU88" s="31" t="s">
        <v>19</v>
      </c>
      <c r="DV88" s="19" t="s">
        <v>105</v>
      </c>
      <c r="DW88" s="28" t="s">
        <v>15</v>
      </c>
      <c r="DX88" s="32" t="s">
        <v>104</v>
      </c>
      <c r="DY88" s="26" t="s">
        <v>17</v>
      </c>
      <c r="DZ88" s="29" t="s">
        <v>16</v>
      </c>
      <c r="EA88" s="28" t="s">
        <v>15</v>
      </c>
      <c r="EB88" s="27" t="s">
        <v>14</v>
      </c>
      <c r="EC88" s="30" t="s">
        <v>18</v>
      </c>
      <c r="ED88" s="28" t="s">
        <v>15</v>
      </c>
      <c r="EE88" s="27" t="s">
        <v>14</v>
      </c>
      <c r="EF88" s="29" t="s">
        <v>16</v>
      </c>
      <c r="EG88" s="32" t="s">
        <v>104</v>
      </c>
      <c r="EH88" s="27" t="s">
        <v>14</v>
      </c>
      <c r="EI88" s="28" t="s">
        <v>15</v>
      </c>
      <c r="EJ88" s="29" t="s">
        <v>16</v>
      </c>
      <c r="EK88" s="27" t="s">
        <v>14</v>
      </c>
      <c r="EL88" s="31" t="s">
        <v>19</v>
      </c>
      <c r="EM88" s="28" t="s">
        <v>15</v>
      </c>
      <c r="EN88" s="27" t="s">
        <v>14</v>
      </c>
      <c r="EO88" s="29" t="s">
        <v>16</v>
      </c>
      <c r="EP88" s="32" t="s">
        <v>104</v>
      </c>
      <c r="EQ88" s="27" t="s">
        <v>14</v>
      </c>
      <c r="ER88" s="28" t="s">
        <v>15</v>
      </c>
      <c r="ES88" s="30" t="s">
        <v>18</v>
      </c>
      <c r="ET88" s="27" t="s">
        <v>14</v>
      </c>
      <c r="EU88" s="29" t="s">
        <v>16</v>
      </c>
      <c r="EV88" s="28" t="s">
        <v>15</v>
      </c>
      <c r="EW88" s="19" t="s">
        <v>105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3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3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30" t="s">
        <v>18</v>
      </c>
      <c r="CT89" s="27" t="s">
        <v>14</v>
      </c>
      <c r="CU89" s="26" t="s">
        <v>17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9" t="s">
        <v>16</v>
      </c>
      <c r="DA89" s="27" t="s">
        <v>14</v>
      </c>
      <c r="DB89" s="28" t="s">
        <v>15</v>
      </c>
      <c r="DC89" s="30" t="s">
        <v>18</v>
      </c>
      <c r="DD89" s="27" t="s">
        <v>14</v>
      </c>
      <c r="DE89" s="31" t="s">
        <v>19</v>
      </c>
      <c r="DF89" s="28" t="s">
        <v>15</v>
      </c>
      <c r="DG89" s="29" t="s">
        <v>16</v>
      </c>
      <c r="DH89" s="27" t="s">
        <v>14</v>
      </c>
      <c r="DI89" s="32" t="s">
        <v>104</v>
      </c>
      <c r="DJ89" s="28" t="s">
        <v>15</v>
      </c>
      <c r="DK89" s="27" t="s">
        <v>14</v>
      </c>
      <c r="DL89" s="29" t="s">
        <v>16</v>
      </c>
      <c r="DM89" s="30" t="s">
        <v>18</v>
      </c>
      <c r="DN89" s="27" t="s">
        <v>14</v>
      </c>
      <c r="DO89" s="28" t="s">
        <v>15</v>
      </c>
      <c r="DP89" s="29" t="s">
        <v>16</v>
      </c>
      <c r="DQ89" s="27" t="s">
        <v>14</v>
      </c>
      <c r="DR89" s="32" t="s">
        <v>104</v>
      </c>
      <c r="DS89" s="28" t="s">
        <v>15</v>
      </c>
      <c r="DT89" s="27" t="s">
        <v>14</v>
      </c>
      <c r="DU89" s="29" t="s">
        <v>16</v>
      </c>
      <c r="DV89" s="31" t="s">
        <v>19</v>
      </c>
      <c r="DW89" s="19" t="s">
        <v>105</v>
      </c>
      <c r="DX89" s="28" t="s">
        <v>15</v>
      </c>
      <c r="DY89" s="27" t="s">
        <v>14</v>
      </c>
      <c r="DZ89" s="26" t="s">
        <v>17</v>
      </c>
      <c r="EA89" s="29" t="s">
        <v>16</v>
      </c>
      <c r="EB89" s="28" t="s">
        <v>15</v>
      </c>
      <c r="EC89" s="27" t="s">
        <v>14</v>
      </c>
      <c r="ED89" s="30" t="s">
        <v>18</v>
      </c>
      <c r="EE89" s="28" t="s">
        <v>15</v>
      </c>
      <c r="EF89" s="27" t="s">
        <v>14</v>
      </c>
      <c r="EG89" s="29" t="s">
        <v>16</v>
      </c>
      <c r="EH89" s="32" t="s">
        <v>104</v>
      </c>
      <c r="EI89" s="27" t="s">
        <v>14</v>
      </c>
      <c r="EJ89" s="28" t="s">
        <v>15</v>
      </c>
      <c r="EK89" s="29" t="s">
        <v>16</v>
      </c>
      <c r="EL89" s="27" t="s">
        <v>14</v>
      </c>
      <c r="EM89" s="31" t="s">
        <v>19</v>
      </c>
      <c r="EN89" s="28" t="s">
        <v>15</v>
      </c>
      <c r="EO89" s="27" t="s">
        <v>14</v>
      </c>
      <c r="EP89" s="29" t="s">
        <v>16</v>
      </c>
      <c r="EQ89" s="32" t="s">
        <v>104</v>
      </c>
      <c r="ER89" s="27" t="s">
        <v>14</v>
      </c>
      <c r="ES89" s="28" t="s">
        <v>15</v>
      </c>
      <c r="ET89" s="30" t="s">
        <v>18</v>
      </c>
      <c r="EU89" s="27" t="s">
        <v>14</v>
      </c>
      <c r="EV89" s="29" t="s">
        <v>16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26" t="s">
        <v>17</v>
      </c>
      <c r="CW90" s="28" t="s">
        <v>15</v>
      </c>
      <c r="CX90" s="29" t="s">
        <v>16</v>
      </c>
      <c r="CY90" s="27" t="s">
        <v>14</v>
      </c>
      <c r="CZ90" s="28" t="s">
        <v>15</v>
      </c>
      <c r="DA90" s="29" t="s">
        <v>16</v>
      </c>
      <c r="DB90" s="27" t="s">
        <v>14</v>
      </c>
      <c r="DC90" s="28" t="s">
        <v>15</v>
      </c>
      <c r="DD90" s="30" t="s">
        <v>18</v>
      </c>
      <c r="DE90" s="27" t="s">
        <v>14</v>
      </c>
      <c r="DF90" s="31" t="s">
        <v>19</v>
      </c>
      <c r="DG90" s="28" t="s">
        <v>15</v>
      </c>
      <c r="DH90" s="29" t="s">
        <v>16</v>
      </c>
      <c r="DI90" s="27" t="s">
        <v>14</v>
      </c>
      <c r="DJ90" s="32" t="s">
        <v>104</v>
      </c>
      <c r="DK90" s="28" t="s">
        <v>15</v>
      </c>
      <c r="DL90" s="27" t="s">
        <v>14</v>
      </c>
      <c r="DM90" s="29" t="s">
        <v>16</v>
      </c>
      <c r="DN90" s="30" t="s">
        <v>18</v>
      </c>
      <c r="DO90" s="27" t="s">
        <v>14</v>
      </c>
      <c r="DP90" s="28" t="s">
        <v>15</v>
      </c>
      <c r="DQ90" s="29" t="s">
        <v>16</v>
      </c>
      <c r="DR90" s="27" t="s">
        <v>14</v>
      </c>
      <c r="DS90" s="32" t="s">
        <v>104</v>
      </c>
      <c r="DT90" s="28" t="s">
        <v>15</v>
      </c>
      <c r="DU90" s="27" t="s">
        <v>14</v>
      </c>
      <c r="DV90" s="29" t="s">
        <v>16</v>
      </c>
      <c r="DW90" s="31" t="s">
        <v>19</v>
      </c>
      <c r="DX90" s="19" t="s">
        <v>105</v>
      </c>
      <c r="DY90" s="28" t="s">
        <v>15</v>
      </c>
      <c r="DZ90" s="27" t="s">
        <v>14</v>
      </c>
      <c r="EA90" s="26" t="s">
        <v>17</v>
      </c>
      <c r="EB90" s="29" t="s">
        <v>16</v>
      </c>
      <c r="EC90" s="28" t="s">
        <v>15</v>
      </c>
      <c r="ED90" s="27" t="s">
        <v>14</v>
      </c>
      <c r="EE90" s="30" t="s">
        <v>18</v>
      </c>
      <c r="EF90" s="28" t="s">
        <v>15</v>
      </c>
      <c r="EG90" s="27" t="s">
        <v>14</v>
      </c>
      <c r="EH90" s="29" t="s">
        <v>16</v>
      </c>
      <c r="EI90" s="32" t="s">
        <v>104</v>
      </c>
      <c r="EJ90" s="27" t="s">
        <v>14</v>
      </c>
      <c r="EK90" s="28" t="s">
        <v>15</v>
      </c>
      <c r="EL90" s="29" t="s">
        <v>16</v>
      </c>
      <c r="EM90" s="27" t="s">
        <v>14</v>
      </c>
      <c r="EN90" s="31" t="s">
        <v>19</v>
      </c>
      <c r="EO90" s="28" t="s">
        <v>15</v>
      </c>
      <c r="EP90" s="27" t="s">
        <v>14</v>
      </c>
      <c r="EQ90" s="29" t="s">
        <v>16</v>
      </c>
      <c r="ER90" s="32" t="s">
        <v>104</v>
      </c>
      <c r="ES90" s="27" t="s">
        <v>14</v>
      </c>
      <c r="ET90" s="28" t="s">
        <v>15</v>
      </c>
      <c r="EU90" s="30" t="s">
        <v>18</v>
      </c>
      <c r="EV90" s="27" t="s">
        <v>14</v>
      </c>
      <c r="EW90" s="29" t="s">
        <v>16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5" t="s">
        <v>20</v>
      </c>
      <c r="CS91" s="27" t="s">
        <v>14</v>
      </c>
      <c r="CT91" s="28" t="s">
        <v>15</v>
      </c>
      <c r="CU91" s="30" t="s">
        <v>18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28" t="s">
        <v>15</v>
      </c>
      <c r="DB91" s="29" t="s">
        <v>16</v>
      </c>
      <c r="DC91" s="27" t="s">
        <v>14</v>
      </c>
      <c r="DD91" s="28" t="s">
        <v>15</v>
      </c>
      <c r="DE91" s="30" t="s">
        <v>18</v>
      </c>
      <c r="DF91" s="27" t="s">
        <v>14</v>
      </c>
      <c r="DG91" s="31" t="s">
        <v>19</v>
      </c>
      <c r="DH91" s="28" t="s">
        <v>15</v>
      </c>
      <c r="DI91" s="29" t="s">
        <v>16</v>
      </c>
      <c r="DJ91" s="27" t="s">
        <v>14</v>
      </c>
      <c r="DK91" s="32" t="s">
        <v>104</v>
      </c>
      <c r="DL91" s="28" t="s">
        <v>15</v>
      </c>
      <c r="DM91" s="27" t="s">
        <v>14</v>
      </c>
      <c r="DN91" s="29" t="s">
        <v>16</v>
      </c>
      <c r="DO91" s="30" t="s">
        <v>18</v>
      </c>
      <c r="DP91" s="27" t="s">
        <v>14</v>
      </c>
      <c r="DQ91" s="28" t="s">
        <v>15</v>
      </c>
      <c r="DR91" s="29" t="s">
        <v>16</v>
      </c>
      <c r="DS91" s="27" t="s">
        <v>14</v>
      </c>
      <c r="DT91" s="32" t="s">
        <v>104</v>
      </c>
      <c r="DU91" s="28" t="s">
        <v>15</v>
      </c>
      <c r="DV91" s="27" t="s">
        <v>14</v>
      </c>
      <c r="DW91" s="29" t="s">
        <v>16</v>
      </c>
      <c r="DX91" s="31" t="s">
        <v>19</v>
      </c>
      <c r="DY91" s="19" t="s">
        <v>105</v>
      </c>
      <c r="DZ91" s="28" t="s">
        <v>15</v>
      </c>
      <c r="EA91" s="27" t="s">
        <v>14</v>
      </c>
      <c r="EB91" s="26" t="s">
        <v>17</v>
      </c>
      <c r="EC91" s="29" t="s">
        <v>16</v>
      </c>
      <c r="ED91" s="28" t="s">
        <v>15</v>
      </c>
      <c r="EE91" s="27" t="s">
        <v>14</v>
      </c>
      <c r="EF91" s="30" t="s">
        <v>18</v>
      </c>
      <c r="EG91" s="28" t="s">
        <v>15</v>
      </c>
      <c r="EH91" s="27" t="s">
        <v>14</v>
      </c>
      <c r="EI91" s="29" t="s">
        <v>16</v>
      </c>
      <c r="EJ91" s="32" t="s">
        <v>104</v>
      </c>
      <c r="EK91" s="27" t="s">
        <v>14</v>
      </c>
      <c r="EL91" s="28" t="s">
        <v>15</v>
      </c>
      <c r="EM91" s="29" t="s">
        <v>16</v>
      </c>
      <c r="EN91" s="27" t="s">
        <v>14</v>
      </c>
      <c r="EO91" s="31" t="s">
        <v>19</v>
      </c>
      <c r="EP91" s="28" t="s">
        <v>15</v>
      </c>
      <c r="EQ91" s="27" t="s">
        <v>14</v>
      </c>
      <c r="ER91" s="29" t="s">
        <v>16</v>
      </c>
      <c r="ES91" s="32" t="s">
        <v>104</v>
      </c>
      <c r="ET91" s="27" t="s">
        <v>14</v>
      </c>
      <c r="EU91" s="28" t="s">
        <v>15</v>
      </c>
      <c r="EV91" s="30" t="s">
        <v>18</v>
      </c>
      <c r="EW91" s="27" t="s">
        <v>14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3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26" t="s">
        <v>17</v>
      </c>
      <c r="CY92" s="28" t="s">
        <v>15</v>
      </c>
      <c r="CZ92" s="31" t="s">
        <v>19</v>
      </c>
      <c r="DA92" s="27" t="s">
        <v>14</v>
      </c>
      <c r="DB92" s="28" t="s">
        <v>15</v>
      </c>
      <c r="DC92" s="29" t="s">
        <v>16</v>
      </c>
      <c r="DD92" s="27" t="s">
        <v>14</v>
      </c>
      <c r="DE92" s="28" t="s">
        <v>15</v>
      </c>
      <c r="DF92" s="30" t="s">
        <v>18</v>
      </c>
      <c r="DG92" s="27" t="s">
        <v>14</v>
      </c>
      <c r="DH92" s="31" t="s">
        <v>19</v>
      </c>
      <c r="DI92" s="28" t="s">
        <v>15</v>
      </c>
      <c r="DJ92" s="26" t="s">
        <v>17</v>
      </c>
      <c r="DK92" s="27" t="s">
        <v>14</v>
      </c>
      <c r="DL92" s="32" t="s">
        <v>104</v>
      </c>
      <c r="DM92" s="28" t="s">
        <v>15</v>
      </c>
      <c r="DN92" s="27" t="s">
        <v>14</v>
      </c>
      <c r="DO92" s="29" t="s">
        <v>16</v>
      </c>
      <c r="DP92" s="30" t="s">
        <v>18</v>
      </c>
      <c r="DQ92" s="27" t="s">
        <v>14</v>
      </c>
      <c r="DR92" s="28" t="s">
        <v>15</v>
      </c>
      <c r="DS92" s="29" t="s">
        <v>16</v>
      </c>
      <c r="DT92" s="27" t="s">
        <v>14</v>
      </c>
      <c r="DU92" s="32" t="s">
        <v>104</v>
      </c>
      <c r="DV92" s="28" t="s">
        <v>15</v>
      </c>
      <c r="DW92" s="27" t="s">
        <v>14</v>
      </c>
      <c r="DX92" s="29" t="s">
        <v>16</v>
      </c>
      <c r="DY92" s="31" t="s">
        <v>19</v>
      </c>
      <c r="DZ92" s="19" t="s">
        <v>105</v>
      </c>
      <c r="EA92" s="28" t="s">
        <v>15</v>
      </c>
      <c r="EB92" s="32" t="s">
        <v>104</v>
      </c>
      <c r="EC92" s="26" t="s">
        <v>17</v>
      </c>
      <c r="ED92" s="29" t="s">
        <v>16</v>
      </c>
      <c r="EE92" s="28" t="s">
        <v>15</v>
      </c>
      <c r="EF92" s="27" t="s">
        <v>14</v>
      </c>
      <c r="EG92" s="30" t="s">
        <v>18</v>
      </c>
      <c r="EH92" s="28" t="s">
        <v>15</v>
      </c>
      <c r="EI92" s="27" t="s">
        <v>14</v>
      </c>
      <c r="EJ92" s="29" t="s">
        <v>16</v>
      </c>
      <c r="EK92" s="32" t="s">
        <v>104</v>
      </c>
      <c r="EL92" s="27" t="s">
        <v>14</v>
      </c>
      <c r="EM92" s="28" t="s">
        <v>15</v>
      </c>
      <c r="EN92" s="29" t="s">
        <v>16</v>
      </c>
      <c r="EO92" s="27" t="s">
        <v>14</v>
      </c>
      <c r="EP92" s="31" t="s">
        <v>19</v>
      </c>
      <c r="EQ92" s="28" t="s">
        <v>15</v>
      </c>
      <c r="ER92" s="27" t="s">
        <v>14</v>
      </c>
      <c r="ES92" s="29" t="s">
        <v>16</v>
      </c>
      <c r="ET92" s="32" t="s">
        <v>104</v>
      </c>
      <c r="EU92" s="27" t="s">
        <v>14</v>
      </c>
      <c r="EV92" s="28" t="s">
        <v>15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7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3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3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3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5" t="s">
        <v>20</v>
      </c>
      <c r="CU93" s="27" t="s">
        <v>14</v>
      </c>
      <c r="CV93" s="28" t="s">
        <v>15</v>
      </c>
      <c r="CW93" s="30" t="s">
        <v>18</v>
      </c>
      <c r="CX93" s="27" t="s">
        <v>14</v>
      </c>
      <c r="CY93" s="31" t="s">
        <v>19</v>
      </c>
      <c r="CZ93" s="32" t="s">
        <v>104</v>
      </c>
      <c r="DA93" s="31" t="s">
        <v>19</v>
      </c>
      <c r="DB93" s="27" t="s">
        <v>14</v>
      </c>
      <c r="DC93" s="28" t="s">
        <v>15</v>
      </c>
      <c r="DD93" s="29" t="s">
        <v>16</v>
      </c>
      <c r="DE93" s="27" t="s">
        <v>14</v>
      </c>
      <c r="DF93" s="28" t="s">
        <v>15</v>
      </c>
      <c r="DG93" s="30" t="s">
        <v>18</v>
      </c>
      <c r="DH93" s="27" t="s">
        <v>14</v>
      </c>
      <c r="DI93" s="31" t="s">
        <v>19</v>
      </c>
      <c r="DJ93" s="28" t="s">
        <v>15</v>
      </c>
      <c r="DK93" s="29" t="s">
        <v>16</v>
      </c>
      <c r="DL93" s="27" t="s">
        <v>14</v>
      </c>
      <c r="DM93" s="32" t="s">
        <v>104</v>
      </c>
      <c r="DN93" s="28" t="s">
        <v>15</v>
      </c>
      <c r="DO93" s="27" t="s">
        <v>14</v>
      </c>
      <c r="DP93" s="29" t="s">
        <v>16</v>
      </c>
      <c r="DQ93" s="30" t="s">
        <v>18</v>
      </c>
      <c r="DR93" s="27" t="s">
        <v>14</v>
      </c>
      <c r="DS93" s="28" t="s">
        <v>15</v>
      </c>
      <c r="DT93" s="29" t="s">
        <v>16</v>
      </c>
      <c r="DU93" s="27" t="s">
        <v>14</v>
      </c>
      <c r="DV93" s="32" t="s">
        <v>104</v>
      </c>
      <c r="DW93" s="28" t="s">
        <v>15</v>
      </c>
      <c r="DX93" s="27" t="s">
        <v>14</v>
      </c>
      <c r="DY93" s="29" t="s">
        <v>16</v>
      </c>
      <c r="DZ93" s="31" t="s">
        <v>19</v>
      </c>
      <c r="EA93" s="19" t="s">
        <v>105</v>
      </c>
      <c r="EB93" s="28" t="s">
        <v>15</v>
      </c>
      <c r="EC93" s="27" t="s">
        <v>14</v>
      </c>
      <c r="ED93" s="26" t="s">
        <v>17</v>
      </c>
      <c r="EE93" s="29" t="s">
        <v>16</v>
      </c>
      <c r="EF93" s="28" t="s">
        <v>15</v>
      </c>
      <c r="EG93" s="27" t="s">
        <v>14</v>
      </c>
      <c r="EH93" s="30" t="s">
        <v>18</v>
      </c>
      <c r="EI93" s="28" t="s">
        <v>15</v>
      </c>
      <c r="EJ93" s="27" t="s">
        <v>14</v>
      </c>
      <c r="EK93" s="29" t="s">
        <v>16</v>
      </c>
      <c r="EL93" s="32" t="s">
        <v>104</v>
      </c>
      <c r="EM93" s="27" t="s">
        <v>14</v>
      </c>
      <c r="EN93" s="28" t="s">
        <v>15</v>
      </c>
      <c r="EO93" s="29" t="s">
        <v>16</v>
      </c>
      <c r="EP93" s="27" t="s">
        <v>14</v>
      </c>
      <c r="EQ93" s="31" t="s">
        <v>19</v>
      </c>
      <c r="ER93" s="28" t="s">
        <v>15</v>
      </c>
      <c r="ES93" s="27" t="s">
        <v>14</v>
      </c>
      <c r="ET93" s="29" t="s">
        <v>16</v>
      </c>
      <c r="EU93" s="32" t="s">
        <v>104</v>
      </c>
      <c r="EV93" s="27" t="s">
        <v>14</v>
      </c>
      <c r="EW93" s="28" t="s">
        <v>15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27" t="s">
        <v>14</v>
      </c>
      <c r="DA94" s="32" t="s">
        <v>104</v>
      </c>
      <c r="DB94" s="31" t="s">
        <v>19</v>
      </c>
      <c r="DC94" s="27" t="s">
        <v>14</v>
      </c>
      <c r="DD94" s="28" t="s">
        <v>15</v>
      </c>
      <c r="DE94" s="29" t="s">
        <v>16</v>
      </c>
      <c r="DF94" s="27" t="s">
        <v>14</v>
      </c>
      <c r="DG94" s="28" t="s">
        <v>15</v>
      </c>
      <c r="DH94" s="30" t="s">
        <v>18</v>
      </c>
      <c r="DI94" s="27" t="s">
        <v>14</v>
      </c>
      <c r="DJ94" s="31" t="s">
        <v>19</v>
      </c>
      <c r="DK94" s="28" t="s">
        <v>15</v>
      </c>
      <c r="DL94" s="26" t="s">
        <v>17</v>
      </c>
      <c r="DM94" s="27" t="s">
        <v>14</v>
      </c>
      <c r="DN94" s="32" t="s">
        <v>104</v>
      </c>
      <c r="DO94" s="28" t="s">
        <v>15</v>
      </c>
      <c r="DP94" s="27" t="s">
        <v>14</v>
      </c>
      <c r="DQ94" s="29" t="s">
        <v>16</v>
      </c>
      <c r="DR94" s="30" t="s">
        <v>18</v>
      </c>
      <c r="DS94" s="27" t="s">
        <v>14</v>
      </c>
      <c r="DT94" s="28" t="s">
        <v>15</v>
      </c>
      <c r="DU94" s="29" t="s">
        <v>16</v>
      </c>
      <c r="DV94" s="27" t="s">
        <v>14</v>
      </c>
      <c r="DW94" s="32" t="s">
        <v>104</v>
      </c>
      <c r="DX94" s="28" t="s">
        <v>15</v>
      </c>
      <c r="DY94" s="27" t="s">
        <v>14</v>
      </c>
      <c r="DZ94" s="29" t="s">
        <v>16</v>
      </c>
      <c r="EA94" s="31" t="s">
        <v>19</v>
      </c>
      <c r="EB94" s="19" t="s">
        <v>105</v>
      </c>
      <c r="EC94" s="28" t="s">
        <v>15</v>
      </c>
      <c r="ED94" s="27" t="s">
        <v>14</v>
      </c>
      <c r="EE94" s="26" t="s">
        <v>17</v>
      </c>
      <c r="EF94" s="29" t="s">
        <v>16</v>
      </c>
      <c r="EG94" s="28" t="s">
        <v>15</v>
      </c>
      <c r="EH94" s="27" t="s">
        <v>14</v>
      </c>
      <c r="EI94" s="30" t="s">
        <v>18</v>
      </c>
      <c r="EJ94" s="28" t="s">
        <v>15</v>
      </c>
      <c r="EK94" s="27" t="s">
        <v>14</v>
      </c>
      <c r="EL94" s="29" t="s">
        <v>16</v>
      </c>
      <c r="EM94" s="32" t="s">
        <v>104</v>
      </c>
      <c r="EN94" s="27" t="s">
        <v>14</v>
      </c>
      <c r="EO94" s="28" t="s">
        <v>15</v>
      </c>
      <c r="EP94" s="29" t="s">
        <v>16</v>
      </c>
      <c r="EQ94" s="27" t="s">
        <v>14</v>
      </c>
      <c r="ER94" s="31" t="s">
        <v>19</v>
      </c>
      <c r="ES94" s="28" t="s">
        <v>15</v>
      </c>
      <c r="ET94" s="27" t="s">
        <v>14</v>
      </c>
      <c r="EU94" s="29" t="s">
        <v>16</v>
      </c>
      <c r="EV94" s="32" t="s">
        <v>104</v>
      </c>
      <c r="EW94" s="27" t="s">
        <v>14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9" t="s">
        <v>16</v>
      </c>
      <c r="CW95" s="27" t="s">
        <v>14</v>
      </c>
      <c r="CX95" s="28" t="s">
        <v>15</v>
      </c>
      <c r="CY95" s="30" t="s">
        <v>18</v>
      </c>
      <c r="CZ95" s="29" t="s">
        <v>16</v>
      </c>
      <c r="DA95" s="27" t="s">
        <v>14</v>
      </c>
      <c r="DB95" s="32" t="s">
        <v>104</v>
      </c>
      <c r="DC95" s="31" t="s">
        <v>19</v>
      </c>
      <c r="DD95" s="27" t="s">
        <v>14</v>
      </c>
      <c r="DE95" s="28" t="s">
        <v>15</v>
      </c>
      <c r="DF95" s="29" t="s">
        <v>16</v>
      </c>
      <c r="DG95" s="27" t="s">
        <v>14</v>
      </c>
      <c r="DH95" s="28" t="s">
        <v>15</v>
      </c>
      <c r="DI95" s="30" t="s">
        <v>18</v>
      </c>
      <c r="DJ95" s="27" t="s">
        <v>14</v>
      </c>
      <c r="DK95" s="31" t="s">
        <v>19</v>
      </c>
      <c r="DL95" s="28" t="s">
        <v>15</v>
      </c>
      <c r="DM95" s="29" t="s">
        <v>16</v>
      </c>
      <c r="DN95" s="27" t="s">
        <v>14</v>
      </c>
      <c r="DO95" s="32" t="s">
        <v>104</v>
      </c>
      <c r="DP95" s="28" t="s">
        <v>15</v>
      </c>
      <c r="DQ95" s="27" t="s">
        <v>14</v>
      </c>
      <c r="DR95" s="29" t="s">
        <v>16</v>
      </c>
      <c r="DS95" s="30" t="s">
        <v>18</v>
      </c>
      <c r="DT95" s="27" t="s">
        <v>14</v>
      </c>
      <c r="DU95" s="28" t="s">
        <v>15</v>
      </c>
      <c r="DV95" s="29" t="s">
        <v>16</v>
      </c>
      <c r="DW95" s="27" t="s">
        <v>14</v>
      </c>
      <c r="DX95" s="32" t="s">
        <v>104</v>
      </c>
      <c r="DY95" s="28" t="s">
        <v>15</v>
      </c>
      <c r="DZ95" s="27" t="s">
        <v>14</v>
      </c>
      <c r="EA95" s="29" t="s">
        <v>16</v>
      </c>
      <c r="EB95" s="31" t="s">
        <v>19</v>
      </c>
      <c r="EC95" s="19" t="s">
        <v>105</v>
      </c>
      <c r="ED95" s="28" t="s">
        <v>15</v>
      </c>
      <c r="EE95" s="27" t="s">
        <v>14</v>
      </c>
      <c r="EF95" s="26" t="s">
        <v>17</v>
      </c>
      <c r="EG95" s="29" t="s">
        <v>16</v>
      </c>
      <c r="EH95" s="28" t="s">
        <v>15</v>
      </c>
      <c r="EI95" s="27" t="s">
        <v>14</v>
      </c>
      <c r="EJ95" s="30" t="s">
        <v>18</v>
      </c>
      <c r="EK95" s="28" t="s">
        <v>15</v>
      </c>
      <c r="EL95" s="27" t="s">
        <v>14</v>
      </c>
      <c r="EM95" s="29" t="s">
        <v>16</v>
      </c>
      <c r="EN95" s="32" t="s">
        <v>104</v>
      </c>
      <c r="EO95" s="27" t="s">
        <v>14</v>
      </c>
      <c r="EP95" s="28" t="s">
        <v>15</v>
      </c>
      <c r="EQ95" s="29" t="s">
        <v>16</v>
      </c>
      <c r="ER95" s="27" t="s">
        <v>14</v>
      </c>
      <c r="ES95" s="31" t="s">
        <v>19</v>
      </c>
      <c r="ET95" s="28" t="s">
        <v>15</v>
      </c>
      <c r="EU95" s="27" t="s">
        <v>14</v>
      </c>
      <c r="EV95" s="29" t="s">
        <v>16</v>
      </c>
      <c r="EW95" s="32" t="s">
        <v>104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3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3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28" t="s">
        <v>15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28" t="s">
        <v>15</v>
      </c>
      <c r="DA96" s="29" t="s">
        <v>16</v>
      </c>
      <c r="DB96" s="27" t="s">
        <v>14</v>
      </c>
      <c r="DC96" s="32" t="s">
        <v>104</v>
      </c>
      <c r="DD96" s="31" t="s">
        <v>19</v>
      </c>
      <c r="DE96" s="27" t="s">
        <v>14</v>
      </c>
      <c r="DF96" s="28" t="s">
        <v>15</v>
      </c>
      <c r="DG96" s="29" t="s">
        <v>16</v>
      </c>
      <c r="DH96" s="27" t="s">
        <v>14</v>
      </c>
      <c r="DI96" s="28" t="s">
        <v>15</v>
      </c>
      <c r="DJ96" s="30" t="s">
        <v>18</v>
      </c>
      <c r="DK96" s="27" t="s">
        <v>14</v>
      </c>
      <c r="DL96" s="31" t="s">
        <v>19</v>
      </c>
      <c r="DM96" s="28" t="s">
        <v>15</v>
      </c>
      <c r="DN96" s="26" t="s">
        <v>17</v>
      </c>
      <c r="DO96" s="27" t="s">
        <v>14</v>
      </c>
      <c r="DP96" s="32" t="s">
        <v>104</v>
      </c>
      <c r="DQ96" s="28" t="s">
        <v>15</v>
      </c>
      <c r="DR96" s="27" t="s">
        <v>14</v>
      </c>
      <c r="DS96" s="29" t="s">
        <v>16</v>
      </c>
      <c r="DT96" s="30" t="s">
        <v>18</v>
      </c>
      <c r="DU96" s="27" t="s">
        <v>14</v>
      </c>
      <c r="DV96" s="28" t="s">
        <v>15</v>
      </c>
      <c r="DW96" s="29" t="s">
        <v>16</v>
      </c>
      <c r="DX96" s="27" t="s">
        <v>14</v>
      </c>
      <c r="DY96" s="32" t="s">
        <v>104</v>
      </c>
      <c r="DZ96" s="28" t="s">
        <v>15</v>
      </c>
      <c r="EA96" s="27" t="s">
        <v>14</v>
      </c>
      <c r="EB96" s="29" t="s">
        <v>16</v>
      </c>
      <c r="EC96" s="31" t="s">
        <v>19</v>
      </c>
      <c r="ED96" s="19" t="s">
        <v>105</v>
      </c>
      <c r="EE96" s="28" t="s">
        <v>15</v>
      </c>
      <c r="EF96" s="32" t="s">
        <v>104</v>
      </c>
      <c r="EG96" s="26" t="s">
        <v>17</v>
      </c>
      <c r="EH96" s="29" t="s">
        <v>16</v>
      </c>
      <c r="EI96" s="28" t="s">
        <v>15</v>
      </c>
      <c r="EJ96" s="27" t="s">
        <v>14</v>
      </c>
      <c r="EK96" s="30" t="s">
        <v>18</v>
      </c>
      <c r="EL96" s="28" t="s">
        <v>15</v>
      </c>
      <c r="EM96" s="27" t="s">
        <v>14</v>
      </c>
      <c r="EN96" s="29" t="s">
        <v>16</v>
      </c>
      <c r="EO96" s="32" t="s">
        <v>104</v>
      </c>
      <c r="EP96" s="27" t="s">
        <v>14</v>
      </c>
      <c r="EQ96" s="28" t="s">
        <v>15</v>
      </c>
      <c r="ER96" s="29" t="s">
        <v>16</v>
      </c>
      <c r="ES96" s="27" t="s">
        <v>14</v>
      </c>
      <c r="ET96" s="31" t="s">
        <v>19</v>
      </c>
      <c r="EU96" s="28" t="s">
        <v>15</v>
      </c>
      <c r="EV96" s="27" t="s">
        <v>14</v>
      </c>
      <c r="EW96" s="29" t="s">
        <v>16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7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3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3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7" t="s">
        <v>14</v>
      </c>
      <c r="DA97" s="28" t="s">
        <v>15</v>
      </c>
      <c r="DB97" s="29" t="s">
        <v>16</v>
      </c>
      <c r="DC97" s="27" t="s">
        <v>14</v>
      </c>
      <c r="DD97" s="32" t="s">
        <v>104</v>
      </c>
      <c r="DE97" s="31" t="s">
        <v>19</v>
      </c>
      <c r="DF97" s="27" t="s">
        <v>14</v>
      </c>
      <c r="DG97" s="28" t="s">
        <v>15</v>
      </c>
      <c r="DH97" s="29" t="s">
        <v>16</v>
      </c>
      <c r="DI97" s="27" t="s">
        <v>14</v>
      </c>
      <c r="DJ97" s="28" t="s">
        <v>15</v>
      </c>
      <c r="DK97" s="19" t="s">
        <v>105</v>
      </c>
      <c r="DL97" s="27" t="s">
        <v>14</v>
      </c>
      <c r="DM97" s="31" t="s">
        <v>19</v>
      </c>
      <c r="DN97" s="28" t="s">
        <v>15</v>
      </c>
      <c r="DO97" s="29" t="s">
        <v>16</v>
      </c>
      <c r="DP97" s="27" t="s">
        <v>14</v>
      </c>
      <c r="DQ97" s="32" t="s">
        <v>104</v>
      </c>
      <c r="DR97" s="28" t="s">
        <v>15</v>
      </c>
      <c r="DS97" s="27" t="s">
        <v>14</v>
      </c>
      <c r="DT97" s="29" t="s">
        <v>16</v>
      </c>
      <c r="DU97" s="30" t="s">
        <v>18</v>
      </c>
      <c r="DV97" s="27" t="s">
        <v>14</v>
      </c>
      <c r="DW97" s="28" t="s">
        <v>15</v>
      </c>
      <c r="DX97" s="29" t="s">
        <v>16</v>
      </c>
      <c r="DY97" s="27" t="s">
        <v>14</v>
      </c>
      <c r="DZ97" s="32" t="s">
        <v>104</v>
      </c>
      <c r="EA97" s="28" t="s">
        <v>15</v>
      </c>
      <c r="EB97" s="27" t="s">
        <v>14</v>
      </c>
      <c r="EC97" s="29" t="s">
        <v>16</v>
      </c>
      <c r="ED97" s="31" t="s">
        <v>19</v>
      </c>
      <c r="EE97" s="19" t="s">
        <v>105</v>
      </c>
      <c r="EF97" s="28" t="s">
        <v>15</v>
      </c>
      <c r="EG97" s="27" t="s">
        <v>14</v>
      </c>
      <c r="EH97" s="26" t="s">
        <v>17</v>
      </c>
      <c r="EI97" s="29" t="s">
        <v>16</v>
      </c>
      <c r="EJ97" s="28" t="s">
        <v>15</v>
      </c>
      <c r="EK97" s="27" t="s">
        <v>14</v>
      </c>
      <c r="EL97" s="30" t="s">
        <v>18</v>
      </c>
      <c r="EM97" s="28" t="s">
        <v>15</v>
      </c>
      <c r="EN97" s="27" t="s">
        <v>14</v>
      </c>
      <c r="EO97" s="29" t="s">
        <v>16</v>
      </c>
      <c r="EP97" s="32" t="s">
        <v>104</v>
      </c>
      <c r="EQ97" s="27" t="s">
        <v>14</v>
      </c>
      <c r="ER97" s="28" t="s">
        <v>15</v>
      </c>
      <c r="ES97" s="29" t="s">
        <v>16</v>
      </c>
      <c r="ET97" s="27" t="s">
        <v>14</v>
      </c>
      <c r="EU97" s="31" t="s">
        <v>19</v>
      </c>
      <c r="EV97" s="28" t="s">
        <v>15</v>
      </c>
      <c r="EW97" s="27" t="s">
        <v>14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3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3" t="s">
        <v>109</v>
      </c>
      <c r="CF100" s="20" t="s">
        <v>20</v>
      </c>
      <c r="CG100" s="20" t="s">
        <v>110</v>
      </c>
      <c r="CH100" s="20" t="s">
        <v>20</v>
      </c>
      <c r="CI100" s="33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7" t="s">
        <v>14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30" t="s">
        <v>18</v>
      </c>
      <c r="DA100" s="27" t="s">
        <v>14</v>
      </c>
      <c r="DB100" s="28" t="s">
        <v>15</v>
      </c>
      <c r="DC100" s="29" t="s">
        <v>16</v>
      </c>
      <c r="DD100" s="27" t="s">
        <v>14</v>
      </c>
      <c r="DE100" s="32" t="s">
        <v>104</v>
      </c>
      <c r="DF100" s="31" t="s">
        <v>19</v>
      </c>
      <c r="DG100" s="27" t="s">
        <v>14</v>
      </c>
      <c r="DH100" s="28" t="s">
        <v>15</v>
      </c>
      <c r="DI100" s="29" t="s">
        <v>16</v>
      </c>
      <c r="DJ100" s="27" t="s">
        <v>14</v>
      </c>
      <c r="DK100" s="28" t="s">
        <v>15</v>
      </c>
      <c r="DL100" s="19" t="s">
        <v>105</v>
      </c>
      <c r="DM100" s="27" t="s">
        <v>14</v>
      </c>
      <c r="DN100" s="31" t="s">
        <v>19</v>
      </c>
      <c r="DO100" s="28" t="s">
        <v>15</v>
      </c>
      <c r="DP100" s="26" t="s">
        <v>17</v>
      </c>
      <c r="DQ100" s="27" t="s">
        <v>14</v>
      </c>
      <c r="DR100" s="32" t="s">
        <v>104</v>
      </c>
      <c r="DS100" s="28" t="s">
        <v>15</v>
      </c>
      <c r="DT100" s="27" t="s">
        <v>14</v>
      </c>
      <c r="DU100" s="29" t="s">
        <v>16</v>
      </c>
      <c r="DV100" s="30" t="s">
        <v>18</v>
      </c>
      <c r="DW100" s="27" t="s">
        <v>14</v>
      </c>
      <c r="DX100" s="28" t="s">
        <v>15</v>
      </c>
      <c r="DY100" s="29" t="s">
        <v>16</v>
      </c>
      <c r="DZ100" s="27" t="s">
        <v>14</v>
      </c>
      <c r="EA100" s="32" t="s">
        <v>104</v>
      </c>
      <c r="EB100" s="28" t="s">
        <v>15</v>
      </c>
      <c r="EC100" s="27" t="s">
        <v>14</v>
      </c>
      <c r="ED100" s="29" t="s">
        <v>16</v>
      </c>
      <c r="EE100" s="31" t="s">
        <v>19</v>
      </c>
      <c r="EF100" s="19" t="s">
        <v>105</v>
      </c>
      <c r="EG100" s="28" t="s">
        <v>15</v>
      </c>
      <c r="EH100" s="27" t="s">
        <v>14</v>
      </c>
      <c r="EI100" s="26" t="s">
        <v>17</v>
      </c>
      <c r="EJ100" s="29" t="s">
        <v>16</v>
      </c>
      <c r="EK100" s="28" t="s">
        <v>15</v>
      </c>
      <c r="EL100" s="27" t="s">
        <v>14</v>
      </c>
      <c r="EM100" s="30" t="s">
        <v>18</v>
      </c>
      <c r="EN100" s="28" t="s">
        <v>15</v>
      </c>
      <c r="EO100" s="27" t="s">
        <v>14</v>
      </c>
      <c r="EP100" s="29" t="s">
        <v>16</v>
      </c>
      <c r="EQ100" s="32" t="s">
        <v>104</v>
      </c>
      <c r="ER100" s="27" t="s">
        <v>14</v>
      </c>
      <c r="ES100" s="28" t="s">
        <v>15</v>
      </c>
      <c r="ET100" s="29" t="s">
        <v>16</v>
      </c>
      <c r="EU100" s="27" t="s">
        <v>14</v>
      </c>
      <c r="EV100" s="31" t="s">
        <v>19</v>
      </c>
      <c r="EW100" s="28" t="s">
        <v>15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3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3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30" t="s">
        <v>18</v>
      </c>
      <c r="DB101" s="27" t="s">
        <v>14</v>
      </c>
      <c r="DC101" s="28" t="s">
        <v>15</v>
      </c>
      <c r="DD101" s="29" t="s">
        <v>16</v>
      </c>
      <c r="DE101" s="27" t="s">
        <v>14</v>
      </c>
      <c r="DF101" s="32" t="s">
        <v>104</v>
      </c>
      <c r="DG101" s="31" t="s">
        <v>19</v>
      </c>
      <c r="DH101" s="27" t="s">
        <v>14</v>
      </c>
      <c r="DI101" s="28" t="s">
        <v>15</v>
      </c>
      <c r="DJ101" s="29" t="s">
        <v>16</v>
      </c>
      <c r="DK101" s="27" t="s">
        <v>14</v>
      </c>
      <c r="DL101" s="28" t="s">
        <v>15</v>
      </c>
      <c r="DM101" s="19" t="s">
        <v>105</v>
      </c>
      <c r="DN101" s="27" t="s">
        <v>14</v>
      </c>
      <c r="DO101" s="31" t="s">
        <v>19</v>
      </c>
      <c r="DP101" s="28" t="s">
        <v>15</v>
      </c>
      <c r="DQ101" s="29" t="s">
        <v>16</v>
      </c>
      <c r="DR101" s="27" t="s">
        <v>14</v>
      </c>
      <c r="DS101" s="32" t="s">
        <v>104</v>
      </c>
      <c r="DT101" s="28" t="s">
        <v>15</v>
      </c>
      <c r="DU101" s="27" t="s">
        <v>14</v>
      </c>
      <c r="DV101" s="29" t="s">
        <v>16</v>
      </c>
      <c r="DW101" s="30" t="s">
        <v>18</v>
      </c>
      <c r="DX101" s="27" t="s">
        <v>14</v>
      </c>
      <c r="DY101" s="28" t="s">
        <v>15</v>
      </c>
      <c r="DZ101" s="29" t="s">
        <v>16</v>
      </c>
      <c r="EA101" s="27" t="s">
        <v>14</v>
      </c>
      <c r="EB101" s="32" t="s">
        <v>104</v>
      </c>
      <c r="EC101" s="28" t="s">
        <v>15</v>
      </c>
      <c r="ED101" s="27" t="s">
        <v>14</v>
      </c>
      <c r="EE101" s="29" t="s">
        <v>16</v>
      </c>
      <c r="EF101" s="31" t="s">
        <v>19</v>
      </c>
      <c r="EG101" s="19" t="s">
        <v>105</v>
      </c>
      <c r="EH101" s="28" t="s">
        <v>15</v>
      </c>
      <c r="EI101" s="27" t="s">
        <v>14</v>
      </c>
      <c r="EJ101" s="26" t="s">
        <v>17</v>
      </c>
      <c r="EK101" s="29" t="s">
        <v>16</v>
      </c>
      <c r="EL101" s="28" t="s">
        <v>15</v>
      </c>
      <c r="EM101" s="27" t="s">
        <v>14</v>
      </c>
      <c r="EN101" s="30" t="s">
        <v>18</v>
      </c>
      <c r="EO101" s="28" t="s">
        <v>15</v>
      </c>
      <c r="EP101" s="27" t="s">
        <v>14</v>
      </c>
      <c r="EQ101" s="29" t="s">
        <v>16</v>
      </c>
      <c r="ER101" s="32" t="s">
        <v>104</v>
      </c>
      <c r="ES101" s="27" t="s">
        <v>14</v>
      </c>
      <c r="ET101" s="28" t="s">
        <v>15</v>
      </c>
      <c r="EU101" s="29" t="s">
        <v>16</v>
      </c>
      <c r="EV101" s="27" t="s">
        <v>14</v>
      </c>
      <c r="EW101" s="31" t="s">
        <v>19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7" t="s">
        <v>14</v>
      </c>
      <c r="CW102" s="32" t="s">
        <v>104</v>
      </c>
      <c r="CX102" s="31" t="s">
        <v>19</v>
      </c>
      <c r="CY102" s="27" t="s">
        <v>14</v>
      </c>
      <c r="CZ102" s="27" t="s">
        <v>14</v>
      </c>
      <c r="DA102" s="29" t="s">
        <v>16</v>
      </c>
      <c r="DB102" s="30" t="s">
        <v>18</v>
      </c>
      <c r="DC102" s="27" t="s">
        <v>14</v>
      </c>
      <c r="DD102" s="28" t="s">
        <v>15</v>
      </c>
      <c r="DE102" s="29" t="s">
        <v>16</v>
      </c>
      <c r="DF102" s="27" t="s">
        <v>14</v>
      </c>
      <c r="DG102" s="32" t="s">
        <v>104</v>
      </c>
      <c r="DH102" s="31" t="s">
        <v>19</v>
      </c>
      <c r="DI102" s="27" t="s">
        <v>14</v>
      </c>
      <c r="DJ102" s="28" t="s">
        <v>15</v>
      </c>
      <c r="DK102" s="29" t="s">
        <v>16</v>
      </c>
      <c r="DL102" s="27" t="s">
        <v>14</v>
      </c>
      <c r="DM102" s="28" t="s">
        <v>15</v>
      </c>
      <c r="DN102" s="19" t="s">
        <v>105</v>
      </c>
      <c r="DO102" s="27" t="s">
        <v>14</v>
      </c>
      <c r="DP102" s="31" t="s">
        <v>19</v>
      </c>
      <c r="DQ102" s="28" t="s">
        <v>15</v>
      </c>
      <c r="DR102" s="26" t="s">
        <v>17</v>
      </c>
      <c r="DS102" s="27" t="s">
        <v>14</v>
      </c>
      <c r="DT102" s="32" t="s">
        <v>104</v>
      </c>
      <c r="DU102" s="28" t="s">
        <v>15</v>
      </c>
      <c r="DV102" s="27" t="s">
        <v>14</v>
      </c>
      <c r="DW102" s="29" t="s">
        <v>16</v>
      </c>
      <c r="DX102" s="30" t="s">
        <v>18</v>
      </c>
      <c r="DY102" s="27" t="s">
        <v>14</v>
      </c>
      <c r="DZ102" s="28" t="s">
        <v>15</v>
      </c>
      <c r="EA102" s="29" t="s">
        <v>16</v>
      </c>
      <c r="EB102" s="27" t="s">
        <v>14</v>
      </c>
      <c r="EC102" s="32" t="s">
        <v>104</v>
      </c>
      <c r="ED102" s="28" t="s">
        <v>15</v>
      </c>
      <c r="EE102" s="27" t="s">
        <v>14</v>
      </c>
      <c r="EF102" s="29" t="s">
        <v>16</v>
      </c>
      <c r="EG102" s="31" t="s">
        <v>19</v>
      </c>
      <c r="EH102" s="19" t="s">
        <v>105</v>
      </c>
      <c r="EI102" s="28" t="s">
        <v>15</v>
      </c>
      <c r="EJ102" s="32" t="s">
        <v>104</v>
      </c>
      <c r="EK102" s="26" t="s">
        <v>17</v>
      </c>
      <c r="EL102" s="29" t="s">
        <v>16</v>
      </c>
      <c r="EM102" s="28" t="s">
        <v>15</v>
      </c>
      <c r="EN102" s="27" t="s">
        <v>14</v>
      </c>
      <c r="EO102" s="30" t="s">
        <v>18</v>
      </c>
      <c r="EP102" s="28" t="s">
        <v>15</v>
      </c>
      <c r="EQ102" s="27" t="s">
        <v>14</v>
      </c>
      <c r="ER102" s="29" t="s">
        <v>16</v>
      </c>
      <c r="ES102" s="32" t="s">
        <v>104</v>
      </c>
      <c r="ET102" s="27" t="s">
        <v>14</v>
      </c>
      <c r="EU102" s="28" t="s">
        <v>15</v>
      </c>
      <c r="EV102" s="29" t="s">
        <v>16</v>
      </c>
      <c r="EW102" s="27" t="s">
        <v>14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25" t="s">
        <v>20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8" t="s">
        <v>15</v>
      </c>
      <c r="DA103" s="27" t="s">
        <v>14</v>
      </c>
      <c r="DB103" s="29" t="s">
        <v>16</v>
      </c>
      <c r="DC103" s="30" t="s">
        <v>18</v>
      </c>
      <c r="DD103" s="27" t="s">
        <v>14</v>
      </c>
      <c r="DE103" s="28" t="s">
        <v>15</v>
      </c>
      <c r="DF103" s="29" t="s">
        <v>16</v>
      </c>
      <c r="DG103" s="27" t="s">
        <v>14</v>
      </c>
      <c r="DH103" s="32" t="s">
        <v>104</v>
      </c>
      <c r="DI103" s="31" t="s">
        <v>19</v>
      </c>
      <c r="DJ103" s="27" t="s">
        <v>14</v>
      </c>
      <c r="DK103" s="28" t="s">
        <v>15</v>
      </c>
      <c r="DL103" s="29" t="s">
        <v>16</v>
      </c>
      <c r="DM103" s="27" t="s">
        <v>14</v>
      </c>
      <c r="DN103" s="28" t="s">
        <v>15</v>
      </c>
      <c r="DO103" s="19" t="s">
        <v>105</v>
      </c>
      <c r="DP103" s="27" t="s">
        <v>14</v>
      </c>
      <c r="DQ103" s="31" t="s">
        <v>19</v>
      </c>
      <c r="DR103" s="28" t="s">
        <v>15</v>
      </c>
      <c r="DS103" s="29" t="s">
        <v>16</v>
      </c>
      <c r="DT103" s="27" t="s">
        <v>14</v>
      </c>
      <c r="DU103" s="32" t="s">
        <v>104</v>
      </c>
      <c r="DV103" s="28" t="s">
        <v>15</v>
      </c>
      <c r="DW103" s="27" t="s">
        <v>14</v>
      </c>
      <c r="DX103" s="29" t="s">
        <v>16</v>
      </c>
      <c r="DY103" s="30" t="s">
        <v>18</v>
      </c>
      <c r="DZ103" s="27" t="s">
        <v>14</v>
      </c>
      <c r="EA103" s="28" t="s">
        <v>15</v>
      </c>
      <c r="EB103" s="29" t="s">
        <v>16</v>
      </c>
      <c r="EC103" s="27" t="s">
        <v>14</v>
      </c>
      <c r="ED103" s="32" t="s">
        <v>104</v>
      </c>
      <c r="EE103" s="28" t="s">
        <v>15</v>
      </c>
      <c r="EF103" s="27" t="s">
        <v>14</v>
      </c>
      <c r="EG103" s="29" t="s">
        <v>16</v>
      </c>
      <c r="EH103" s="31" t="s">
        <v>19</v>
      </c>
      <c r="EI103" s="19" t="s">
        <v>105</v>
      </c>
      <c r="EJ103" s="28" t="s">
        <v>15</v>
      </c>
      <c r="EK103" s="27" t="s">
        <v>14</v>
      </c>
      <c r="EL103" s="26" t="s">
        <v>17</v>
      </c>
      <c r="EM103" s="29" t="s">
        <v>16</v>
      </c>
      <c r="EN103" s="28" t="s">
        <v>15</v>
      </c>
      <c r="EO103" s="27" t="s">
        <v>14</v>
      </c>
      <c r="EP103" s="30" t="s">
        <v>18</v>
      </c>
      <c r="EQ103" s="28" t="s">
        <v>15</v>
      </c>
      <c r="ER103" s="27" t="s">
        <v>14</v>
      </c>
      <c r="ES103" s="29" t="s">
        <v>16</v>
      </c>
      <c r="ET103" s="32" t="s">
        <v>104</v>
      </c>
      <c r="EU103" s="27" t="s">
        <v>14</v>
      </c>
      <c r="EV103" s="28" t="s">
        <v>15</v>
      </c>
      <c r="EW103" s="29" t="s">
        <v>16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3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3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3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3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7" t="s">
        <v>36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28" t="s">
        <v>15</v>
      </c>
      <c r="CU106" s="27" t="s">
        <v>14</v>
      </c>
      <c r="CV106" s="28" t="s">
        <v>15</v>
      </c>
      <c r="CW106" s="29" t="s">
        <v>16</v>
      </c>
      <c r="CX106" s="27" t="s">
        <v>14</v>
      </c>
      <c r="CY106" s="32" t="s">
        <v>104</v>
      </c>
      <c r="CZ106" s="32" t="s">
        <v>104</v>
      </c>
      <c r="DA106" s="28" t="s">
        <v>15</v>
      </c>
      <c r="DB106" s="27" t="s">
        <v>14</v>
      </c>
      <c r="DC106" s="29" t="s">
        <v>16</v>
      </c>
      <c r="DD106" s="30" t="s">
        <v>18</v>
      </c>
      <c r="DE106" s="27" t="s">
        <v>14</v>
      </c>
      <c r="DF106" s="28" t="s">
        <v>15</v>
      </c>
      <c r="DG106" s="29" t="s">
        <v>16</v>
      </c>
      <c r="DH106" s="27" t="s">
        <v>14</v>
      </c>
      <c r="DI106" s="32" t="s">
        <v>104</v>
      </c>
      <c r="DJ106" s="28" t="s">
        <v>15</v>
      </c>
      <c r="DK106" s="27" t="s">
        <v>14</v>
      </c>
      <c r="DL106" s="28" t="s">
        <v>15</v>
      </c>
      <c r="DM106" s="29" t="s">
        <v>16</v>
      </c>
      <c r="DN106" s="27" t="s">
        <v>14</v>
      </c>
      <c r="DO106" s="28" t="s">
        <v>15</v>
      </c>
      <c r="DP106" s="19" t="s">
        <v>105</v>
      </c>
      <c r="DQ106" s="27" t="s">
        <v>14</v>
      </c>
      <c r="DR106" s="31" t="s">
        <v>19</v>
      </c>
      <c r="DS106" s="28" t="s">
        <v>15</v>
      </c>
      <c r="DT106" s="26" t="s">
        <v>17</v>
      </c>
      <c r="DU106" s="27" t="s">
        <v>14</v>
      </c>
      <c r="DV106" s="32" t="s">
        <v>104</v>
      </c>
      <c r="DW106" s="28" t="s">
        <v>15</v>
      </c>
      <c r="DX106" s="27" t="s">
        <v>14</v>
      </c>
      <c r="DY106" s="29" t="s">
        <v>16</v>
      </c>
      <c r="DZ106" s="30" t="s">
        <v>18</v>
      </c>
      <c r="EA106" s="27" t="s">
        <v>14</v>
      </c>
      <c r="EB106" s="28" t="s">
        <v>15</v>
      </c>
      <c r="EC106" s="29" t="s">
        <v>16</v>
      </c>
      <c r="ED106" s="27" t="s">
        <v>14</v>
      </c>
      <c r="EE106" s="32" t="s">
        <v>104</v>
      </c>
      <c r="EF106" s="28" t="s">
        <v>15</v>
      </c>
      <c r="EG106" s="27" t="s">
        <v>14</v>
      </c>
      <c r="EH106" s="29" t="s">
        <v>16</v>
      </c>
      <c r="EI106" s="31" t="s">
        <v>19</v>
      </c>
      <c r="EJ106" s="19" t="s">
        <v>105</v>
      </c>
      <c r="EK106" s="28" t="s">
        <v>15</v>
      </c>
      <c r="EL106" s="27" t="s">
        <v>14</v>
      </c>
      <c r="EM106" s="26" t="s">
        <v>17</v>
      </c>
      <c r="EN106" s="29" t="s">
        <v>16</v>
      </c>
      <c r="EO106" s="28" t="s">
        <v>15</v>
      </c>
      <c r="EP106" s="27" t="s">
        <v>14</v>
      </c>
      <c r="EQ106" s="30" t="s">
        <v>18</v>
      </c>
      <c r="ER106" s="28" t="s">
        <v>15</v>
      </c>
      <c r="ES106" s="27" t="s">
        <v>14</v>
      </c>
      <c r="ET106" s="29" t="s">
        <v>16</v>
      </c>
      <c r="EU106" s="32" t="s">
        <v>104</v>
      </c>
      <c r="EV106" s="27" t="s">
        <v>14</v>
      </c>
      <c r="EW106" s="28" t="s">
        <v>15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25" t="s">
        <v>20</v>
      </c>
      <c r="CV107" s="27" t="s">
        <v>14</v>
      </c>
      <c r="CW107" s="28" t="s">
        <v>15</v>
      </c>
      <c r="CX107" s="29" t="s">
        <v>16</v>
      </c>
      <c r="CY107" s="27" t="s">
        <v>14</v>
      </c>
      <c r="CZ107" s="27" t="s">
        <v>14</v>
      </c>
      <c r="DA107" s="32" t="s">
        <v>104</v>
      </c>
      <c r="DB107" s="28" t="s">
        <v>15</v>
      </c>
      <c r="DC107" s="27" t="s">
        <v>14</v>
      </c>
      <c r="DD107" s="29" t="s">
        <v>16</v>
      </c>
      <c r="DE107" s="30" t="s">
        <v>18</v>
      </c>
      <c r="DF107" s="27" t="s">
        <v>14</v>
      </c>
      <c r="DG107" s="28" t="s">
        <v>15</v>
      </c>
      <c r="DH107" s="29" t="s">
        <v>16</v>
      </c>
      <c r="DI107" s="27" t="s">
        <v>14</v>
      </c>
      <c r="DJ107" s="32" t="s">
        <v>104</v>
      </c>
      <c r="DK107" s="28" t="s">
        <v>15</v>
      </c>
      <c r="DL107" s="27" t="s">
        <v>14</v>
      </c>
      <c r="DM107" s="28" t="s">
        <v>15</v>
      </c>
      <c r="DN107" s="29" t="s">
        <v>16</v>
      </c>
      <c r="DO107" s="27" t="s">
        <v>14</v>
      </c>
      <c r="DP107" s="28" t="s">
        <v>15</v>
      </c>
      <c r="DQ107" s="19" t="s">
        <v>105</v>
      </c>
      <c r="DR107" s="27" t="s">
        <v>14</v>
      </c>
      <c r="DS107" s="31" t="s">
        <v>19</v>
      </c>
      <c r="DT107" s="28" t="s">
        <v>15</v>
      </c>
      <c r="DU107" s="29" t="s">
        <v>16</v>
      </c>
      <c r="DV107" s="27" t="s">
        <v>14</v>
      </c>
      <c r="DW107" s="32" t="s">
        <v>104</v>
      </c>
      <c r="DX107" s="28" t="s">
        <v>15</v>
      </c>
      <c r="DY107" s="27" t="s">
        <v>14</v>
      </c>
      <c r="DZ107" s="29" t="s">
        <v>16</v>
      </c>
      <c r="EA107" s="30" t="s">
        <v>18</v>
      </c>
      <c r="EB107" s="27" t="s">
        <v>14</v>
      </c>
      <c r="EC107" s="28" t="s">
        <v>15</v>
      </c>
      <c r="ED107" s="29" t="s">
        <v>16</v>
      </c>
      <c r="EE107" s="27" t="s">
        <v>14</v>
      </c>
      <c r="EF107" s="32" t="s">
        <v>104</v>
      </c>
      <c r="EG107" s="28" t="s">
        <v>15</v>
      </c>
      <c r="EH107" s="27" t="s">
        <v>14</v>
      </c>
      <c r="EI107" s="29" t="s">
        <v>16</v>
      </c>
      <c r="EJ107" s="31" t="s">
        <v>19</v>
      </c>
      <c r="EK107" s="19" t="s">
        <v>105</v>
      </c>
      <c r="EL107" s="28" t="s">
        <v>15</v>
      </c>
      <c r="EM107" s="27" t="s">
        <v>14</v>
      </c>
      <c r="EN107" s="26" t="s">
        <v>17</v>
      </c>
      <c r="EO107" s="29" t="s">
        <v>16</v>
      </c>
      <c r="EP107" s="28" t="s">
        <v>15</v>
      </c>
      <c r="EQ107" s="27" t="s">
        <v>14</v>
      </c>
      <c r="ER107" s="30" t="s">
        <v>18</v>
      </c>
      <c r="ES107" s="28" t="s">
        <v>15</v>
      </c>
      <c r="ET107" s="27" t="s">
        <v>14</v>
      </c>
      <c r="EU107" s="29" t="s">
        <v>16</v>
      </c>
      <c r="EV107" s="32" t="s">
        <v>104</v>
      </c>
      <c r="EW107" s="27" t="s">
        <v>14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3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3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9" t="s">
        <v>16</v>
      </c>
      <c r="DA108" s="27" t="s">
        <v>14</v>
      </c>
      <c r="DB108" s="32" t="s">
        <v>104</v>
      </c>
      <c r="DC108" s="28" t="s">
        <v>15</v>
      </c>
      <c r="DD108" s="27" t="s">
        <v>14</v>
      </c>
      <c r="DE108" s="29" t="s">
        <v>16</v>
      </c>
      <c r="DF108" s="30" t="s">
        <v>18</v>
      </c>
      <c r="DG108" s="27" t="s">
        <v>14</v>
      </c>
      <c r="DH108" s="28" t="s">
        <v>15</v>
      </c>
      <c r="DI108" s="29" t="s">
        <v>16</v>
      </c>
      <c r="DJ108" s="27" t="s">
        <v>14</v>
      </c>
      <c r="DK108" s="32" t="s">
        <v>104</v>
      </c>
      <c r="DL108" s="28" t="s">
        <v>15</v>
      </c>
      <c r="DM108" s="27" t="s">
        <v>14</v>
      </c>
      <c r="DN108" s="28" t="s">
        <v>15</v>
      </c>
      <c r="DO108" s="29" t="s">
        <v>16</v>
      </c>
      <c r="DP108" s="27" t="s">
        <v>14</v>
      </c>
      <c r="DQ108" s="28" t="s">
        <v>15</v>
      </c>
      <c r="DR108" s="19" t="s">
        <v>105</v>
      </c>
      <c r="DS108" s="27" t="s">
        <v>14</v>
      </c>
      <c r="DT108" s="31" t="s">
        <v>19</v>
      </c>
      <c r="DU108" s="28" t="s">
        <v>15</v>
      </c>
      <c r="DV108" s="26" t="s">
        <v>17</v>
      </c>
      <c r="DW108" s="27" t="s">
        <v>14</v>
      </c>
      <c r="DX108" s="32" t="s">
        <v>104</v>
      </c>
      <c r="DY108" s="28" t="s">
        <v>15</v>
      </c>
      <c r="DZ108" s="27" t="s">
        <v>14</v>
      </c>
      <c r="EA108" s="29" t="s">
        <v>16</v>
      </c>
      <c r="EB108" s="30" t="s">
        <v>18</v>
      </c>
      <c r="EC108" s="27" t="s">
        <v>14</v>
      </c>
      <c r="ED108" s="28" t="s">
        <v>15</v>
      </c>
      <c r="EE108" s="29" t="s">
        <v>16</v>
      </c>
      <c r="EF108" s="27" t="s">
        <v>14</v>
      </c>
      <c r="EG108" s="32" t="s">
        <v>104</v>
      </c>
      <c r="EH108" s="28" t="s">
        <v>15</v>
      </c>
      <c r="EI108" s="27" t="s">
        <v>14</v>
      </c>
      <c r="EJ108" s="29" t="s">
        <v>16</v>
      </c>
      <c r="EK108" s="31" t="s">
        <v>19</v>
      </c>
      <c r="EL108" s="19" t="s">
        <v>105</v>
      </c>
      <c r="EM108" s="28" t="s">
        <v>15</v>
      </c>
      <c r="EN108" s="32" t="s">
        <v>104</v>
      </c>
      <c r="EO108" s="26" t="s">
        <v>17</v>
      </c>
      <c r="EP108" s="29" t="s">
        <v>16</v>
      </c>
      <c r="EQ108" s="28" t="s">
        <v>15</v>
      </c>
      <c r="ER108" s="27" t="s">
        <v>14</v>
      </c>
      <c r="ES108" s="30" t="s">
        <v>18</v>
      </c>
      <c r="ET108" s="28" t="s">
        <v>15</v>
      </c>
      <c r="EU108" s="27" t="s">
        <v>14</v>
      </c>
      <c r="EV108" s="29" t="s">
        <v>16</v>
      </c>
      <c r="EW108" s="32" t="s">
        <v>104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3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3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3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3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8" t="s">
        <v>15</v>
      </c>
      <c r="DA109" s="29" t="s">
        <v>16</v>
      </c>
      <c r="DB109" s="27" t="s">
        <v>14</v>
      </c>
      <c r="DC109" s="32" t="s">
        <v>104</v>
      </c>
      <c r="DD109" s="28" t="s">
        <v>15</v>
      </c>
      <c r="DE109" s="27" t="s">
        <v>14</v>
      </c>
      <c r="DF109" s="29" t="s">
        <v>16</v>
      </c>
      <c r="DG109" s="30" t="s">
        <v>18</v>
      </c>
      <c r="DH109" s="27" t="s">
        <v>14</v>
      </c>
      <c r="DI109" s="28" t="s">
        <v>15</v>
      </c>
      <c r="DJ109" s="29" t="s">
        <v>16</v>
      </c>
      <c r="DK109" s="27" t="s">
        <v>14</v>
      </c>
      <c r="DL109" s="32" t="s">
        <v>104</v>
      </c>
      <c r="DM109" s="28" t="s">
        <v>15</v>
      </c>
      <c r="DN109" s="27" t="s">
        <v>14</v>
      </c>
      <c r="DO109" s="28" t="s">
        <v>15</v>
      </c>
      <c r="DP109" s="29" t="s">
        <v>16</v>
      </c>
      <c r="DQ109" s="27" t="s">
        <v>14</v>
      </c>
      <c r="DR109" s="28" t="s">
        <v>15</v>
      </c>
      <c r="DS109" s="19" t="s">
        <v>105</v>
      </c>
      <c r="DT109" s="27" t="s">
        <v>14</v>
      </c>
      <c r="DU109" s="31" t="s">
        <v>19</v>
      </c>
      <c r="DV109" s="28" t="s">
        <v>15</v>
      </c>
      <c r="DW109" s="29" t="s">
        <v>16</v>
      </c>
      <c r="DX109" s="27" t="s">
        <v>14</v>
      </c>
      <c r="DY109" s="32" t="s">
        <v>104</v>
      </c>
      <c r="DZ109" s="28" t="s">
        <v>15</v>
      </c>
      <c r="EA109" s="27" t="s">
        <v>14</v>
      </c>
      <c r="EB109" s="29" t="s">
        <v>16</v>
      </c>
      <c r="EC109" s="30" t="s">
        <v>18</v>
      </c>
      <c r="ED109" s="27" t="s">
        <v>14</v>
      </c>
      <c r="EE109" s="28" t="s">
        <v>15</v>
      </c>
      <c r="EF109" s="29" t="s">
        <v>16</v>
      </c>
      <c r="EG109" s="27" t="s">
        <v>14</v>
      </c>
      <c r="EH109" s="32" t="s">
        <v>104</v>
      </c>
      <c r="EI109" s="28" t="s">
        <v>15</v>
      </c>
      <c r="EJ109" s="27" t="s">
        <v>14</v>
      </c>
      <c r="EK109" s="29" t="s">
        <v>16</v>
      </c>
      <c r="EL109" s="31" t="s">
        <v>19</v>
      </c>
      <c r="EM109" s="19" t="s">
        <v>105</v>
      </c>
      <c r="EN109" s="28" t="s">
        <v>15</v>
      </c>
      <c r="EO109" s="27" t="s">
        <v>14</v>
      </c>
      <c r="EP109" s="26" t="s">
        <v>17</v>
      </c>
      <c r="EQ109" s="29" t="s">
        <v>16</v>
      </c>
      <c r="ER109" s="28" t="s">
        <v>15</v>
      </c>
      <c r="ES109" s="27" t="s">
        <v>14</v>
      </c>
      <c r="ET109" s="30" t="s">
        <v>18</v>
      </c>
      <c r="EU109" s="28" t="s">
        <v>15</v>
      </c>
      <c r="EV109" s="27" t="s">
        <v>14</v>
      </c>
      <c r="EW109" s="29" t="s">
        <v>16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31" t="s">
        <v>19</v>
      </c>
      <c r="DA110" s="28" t="s">
        <v>15</v>
      </c>
      <c r="DB110" s="29" t="s">
        <v>16</v>
      </c>
      <c r="DC110" s="27" t="s">
        <v>14</v>
      </c>
      <c r="DD110" s="32" t="s">
        <v>104</v>
      </c>
      <c r="DE110" s="28" t="s">
        <v>15</v>
      </c>
      <c r="DF110" s="27" t="s">
        <v>14</v>
      </c>
      <c r="DG110" s="29" t="s">
        <v>16</v>
      </c>
      <c r="DH110" s="30" t="s">
        <v>18</v>
      </c>
      <c r="DI110" s="27" t="s">
        <v>14</v>
      </c>
      <c r="DJ110" s="28" t="s">
        <v>15</v>
      </c>
      <c r="DK110" s="29" t="s">
        <v>16</v>
      </c>
      <c r="DL110" s="27" t="s">
        <v>14</v>
      </c>
      <c r="DM110" s="32" t="s">
        <v>104</v>
      </c>
      <c r="DN110" s="28" t="s">
        <v>15</v>
      </c>
      <c r="DO110" s="27" t="s">
        <v>14</v>
      </c>
      <c r="DP110" s="28" t="s">
        <v>15</v>
      </c>
      <c r="DQ110" s="29" t="s">
        <v>16</v>
      </c>
      <c r="DR110" s="27" t="s">
        <v>14</v>
      </c>
      <c r="DS110" s="28" t="s">
        <v>15</v>
      </c>
      <c r="DT110" s="19" t="s">
        <v>105</v>
      </c>
      <c r="DU110" s="27" t="s">
        <v>14</v>
      </c>
      <c r="DV110" s="31" t="s">
        <v>19</v>
      </c>
      <c r="DW110" s="28" t="s">
        <v>15</v>
      </c>
      <c r="DX110" s="26" t="s">
        <v>17</v>
      </c>
      <c r="DY110" s="27" t="s">
        <v>14</v>
      </c>
      <c r="DZ110" s="32" t="s">
        <v>104</v>
      </c>
      <c r="EA110" s="28" t="s">
        <v>15</v>
      </c>
      <c r="EB110" s="27" t="s">
        <v>14</v>
      </c>
      <c r="EC110" s="29" t="s">
        <v>16</v>
      </c>
      <c r="ED110" s="30" t="s">
        <v>18</v>
      </c>
      <c r="EE110" s="27" t="s">
        <v>14</v>
      </c>
      <c r="EF110" s="28" t="s">
        <v>15</v>
      </c>
      <c r="EG110" s="29" t="s">
        <v>16</v>
      </c>
      <c r="EH110" s="27" t="s">
        <v>14</v>
      </c>
      <c r="EI110" s="32" t="s">
        <v>104</v>
      </c>
      <c r="EJ110" s="28" t="s">
        <v>15</v>
      </c>
      <c r="EK110" s="27" t="s">
        <v>14</v>
      </c>
      <c r="EL110" s="29" t="s">
        <v>16</v>
      </c>
      <c r="EM110" s="31" t="s">
        <v>19</v>
      </c>
      <c r="EN110" s="19" t="s">
        <v>105</v>
      </c>
      <c r="EO110" s="28" t="s">
        <v>15</v>
      </c>
      <c r="EP110" s="32" t="s">
        <v>104</v>
      </c>
      <c r="EQ110" s="26" t="s">
        <v>17</v>
      </c>
      <c r="ER110" s="29" t="s">
        <v>16</v>
      </c>
      <c r="ES110" s="28" t="s">
        <v>15</v>
      </c>
      <c r="ET110" s="27" t="s">
        <v>14</v>
      </c>
      <c r="EU110" s="30" t="s">
        <v>18</v>
      </c>
      <c r="EV110" s="28" t="s">
        <v>15</v>
      </c>
      <c r="EW110" s="27" t="s">
        <v>14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6" t="s">
        <v>17</v>
      </c>
      <c r="DA111" s="31" t="s">
        <v>19</v>
      </c>
      <c r="DB111" s="28" t="s">
        <v>15</v>
      </c>
      <c r="DC111" s="29" t="s">
        <v>16</v>
      </c>
      <c r="DD111" s="27" t="s">
        <v>14</v>
      </c>
      <c r="DE111" s="32" t="s">
        <v>104</v>
      </c>
      <c r="DF111" s="28" t="s">
        <v>15</v>
      </c>
      <c r="DG111" s="27" t="s">
        <v>14</v>
      </c>
      <c r="DH111" s="29" t="s">
        <v>16</v>
      </c>
      <c r="DI111" s="30" t="s">
        <v>18</v>
      </c>
      <c r="DJ111" s="27" t="s">
        <v>14</v>
      </c>
      <c r="DK111" s="28" t="s">
        <v>15</v>
      </c>
      <c r="DL111" s="29" t="s">
        <v>16</v>
      </c>
      <c r="DM111" s="27" t="s">
        <v>14</v>
      </c>
      <c r="DN111" s="32" t="s">
        <v>104</v>
      </c>
      <c r="DO111" s="28" t="s">
        <v>15</v>
      </c>
      <c r="DP111" s="27" t="s">
        <v>14</v>
      </c>
      <c r="DQ111" s="28" t="s">
        <v>15</v>
      </c>
      <c r="DR111" s="29" t="s">
        <v>16</v>
      </c>
      <c r="DS111" s="27" t="s">
        <v>14</v>
      </c>
      <c r="DT111" s="28" t="s">
        <v>15</v>
      </c>
      <c r="DU111" s="19" t="s">
        <v>105</v>
      </c>
      <c r="DV111" s="27" t="s">
        <v>14</v>
      </c>
      <c r="DW111" s="31" t="s">
        <v>19</v>
      </c>
      <c r="DX111" s="28" t="s">
        <v>15</v>
      </c>
      <c r="DY111" s="29" t="s">
        <v>16</v>
      </c>
      <c r="DZ111" s="27" t="s">
        <v>14</v>
      </c>
      <c r="EA111" s="32" t="s">
        <v>104</v>
      </c>
      <c r="EB111" s="28" t="s">
        <v>15</v>
      </c>
      <c r="EC111" s="27" t="s">
        <v>14</v>
      </c>
      <c r="ED111" s="29" t="s">
        <v>16</v>
      </c>
      <c r="EE111" s="30" t="s">
        <v>18</v>
      </c>
      <c r="EF111" s="27" t="s">
        <v>14</v>
      </c>
      <c r="EG111" s="28" t="s">
        <v>15</v>
      </c>
      <c r="EH111" s="29" t="s">
        <v>16</v>
      </c>
      <c r="EI111" s="27" t="s">
        <v>14</v>
      </c>
      <c r="EJ111" s="32" t="s">
        <v>104</v>
      </c>
      <c r="EK111" s="28" t="s">
        <v>15</v>
      </c>
      <c r="EL111" s="27" t="s">
        <v>14</v>
      </c>
      <c r="EM111" s="29" t="s">
        <v>16</v>
      </c>
      <c r="EN111" s="31" t="s">
        <v>19</v>
      </c>
      <c r="EO111" s="19" t="s">
        <v>105</v>
      </c>
      <c r="EP111" s="28" t="s">
        <v>15</v>
      </c>
      <c r="EQ111" s="27" t="s">
        <v>14</v>
      </c>
      <c r="ER111" s="26" t="s">
        <v>17</v>
      </c>
      <c r="ES111" s="29" t="s">
        <v>16</v>
      </c>
      <c r="ET111" s="28" t="s">
        <v>15</v>
      </c>
      <c r="EU111" s="27" t="s">
        <v>14</v>
      </c>
      <c r="EV111" s="30" t="s">
        <v>18</v>
      </c>
      <c r="EW111" s="28" t="s">
        <v>15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3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3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3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29" t="s">
        <v>16</v>
      </c>
      <c r="DA112" s="26" t="s">
        <v>17</v>
      </c>
      <c r="DB112" s="31" t="s">
        <v>19</v>
      </c>
      <c r="DC112" s="28" t="s">
        <v>15</v>
      </c>
      <c r="DD112" s="29" t="s">
        <v>16</v>
      </c>
      <c r="DE112" s="27" t="s">
        <v>14</v>
      </c>
      <c r="DF112" s="32" t="s">
        <v>104</v>
      </c>
      <c r="DG112" s="28" t="s">
        <v>15</v>
      </c>
      <c r="DH112" s="27" t="s">
        <v>14</v>
      </c>
      <c r="DI112" s="29" t="s">
        <v>16</v>
      </c>
      <c r="DJ112" s="30" t="s">
        <v>18</v>
      </c>
      <c r="DK112" s="27" t="s">
        <v>14</v>
      </c>
      <c r="DL112" s="28" t="s">
        <v>15</v>
      </c>
      <c r="DM112" s="29" t="s">
        <v>16</v>
      </c>
      <c r="DN112" s="27" t="s">
        <v>14</v>
      </c>
      <c r="DO112" s="32" t="s">
        <v>104</v>
      </c>
      <c r="DP112" s="28" t="s">
        <v>15</v>
      </c>
      <c r="DQ112" s="27" t="s">
        <v>14</v>
      </c>
      <c r="DR112" s="28" t="s">
        <v>15</v>
      </c>
      <c r="DS112" s="29" t="s">
        <v>16</v>
      </c>
      <c r="DT112" s="27" t="s">
        <v>14</v>
      </c>
      <c r="DU112" s="28" t="s">
        <v>15</v>
      </c>
      <c r="DV112" s="19" t="s">
        <v>105</v>
      </c>
      <c r="DW112" s="27" t="s">
        <v>14</v>
      </c>
      <c r="DX112" s="31" t="s">
        <v>19</v>
      </c>
      <c r="DY112" s="28" t="s">
        <v>15</v>
      </c>
      <c r="DZ112" s="26" t="s">
        <v>17</v>
      </c>
      <c r="EA112" s="27" t="s">
        <v>14</v>
      </c>
      <c r="EB112" s="32" t="s">
        <v>104</v>
      </c>
      <c r="EC112" s="28" t="s">
        <v>15</v>
      </c>
      <c r="ED112" s="27" t="s">
        <v>14</v>
      </c>
      <c r="EE112" s="29" t="s">
        <v>16</v>
      </c>
      <c r="EF112" s="30" t="s">
        <v>18</v>
      </c>
      <c r="EG112" s="27" t="s">
        <v>14</v>
      </c>
      <c r="EH112" s="28" t="s">
        <v>15</v>
      </c>
      <c r="EI112" s="29" t="s">
        <v>16</v>
      </c>
      <c r="EJ112" s="27" t="s">
        <v>14</v>
      </c>
      <c r="EK112" s="32" t="s">
        <v>104</v>
      </c>
      <c r="EL112" s="28" t="s">
        <v>15</v>
      </c>
      <c r="EM112" s="27" t="s">
        <v>14</v>
      </c>
      <c r="EN112" s="29" t="s">
        <v>16</v>
      </c>
      <c r="EO112" s="31" t="s">
        <v>19</v>
      </c>
      <c r="EP112" s="19" t="s">
        <v>105</v>
      </c>
      <c r="EQ112" s="28" t="s">
        <v>15</v>
      </c>
      <c r="ER112" s="32" t="s">
        <v>104</v>
      </c>
      <c r="ES112" s="26" t="s">
        <v>17</v>
      </c>
      <c r="ET112" s="29" t="s">
        <v>16</v>
      </c>
      <c r="EU112" s="28" t="s">
        <v>15</v>
      </c>
      <c r="EV112" s="27" t="s">
        <v>14</v>
      </c>
      <c r="EW112" s="30" t="s">
        <v>18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3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3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30" t="s">
        <v>18</v>
      </c>
      <c r="DA113" s="29" t="s">
        <v>16</v>
      </c>
      <c r="DB113" s="26" t="s">
        <v>17</v>
      </c>
      <c r="DC113" s="31" t="s">
        <v>19</v>
      </c>
      <c r="DD113" s="28" t="s">
        <v>15</v>
      </c>
      <c r="DE113" s="29" t="s">
        <v>16</v>
      </c>
      <c r="DF113" s="27" t="s">
        <v>14</v>
      </c>
      <c r="DG113" s="32" t="s">
        <v>104</v>
      </c>
      <c r="DH113" s="28" t="s">
        <v>15</v>
      </c>
      <c r="DI113" s="27" t="s">
        <v>14</v>
      </c>
      <c r="DJ113" s="29" t="s">
        <v>16</v>
      </c>
      <c r="DK113" s="30" t="s">
        <v>18</v>
      </c>
      <c r="DL113" s="27" t="s">
        <v>14</v>
      </c>
      <c r="DM113" s="28" t="s">
        <v>15</v>
      </c>
      <c r="DN113" s="29" t="s">
        <v>16</v>
      </c>
      <c r="DO113" s="27" t="s">
        <v>14</v>
      </c>
      <c r="DP113" s="32" t="s">
        <v>104</v>
      </c>
      <c r="DQ113" s="28" t="s">
        <v>15</v>
      </c>
      <c r="DR113" s="27" t="s">
        <v>14</v>
      </c>
      <c r="DS113" s="28" t="s">
        <v>15</v>
      </c>
      <c r="DT113" s="29" t="s">
        <v>16</v>
      </c>
      <c r="DU113" s="27" t="s">
        <v>14</v>
      </c>
      <c r="DV113" s="28" t="s">
        <v>15</v>
      </c>
      <c r="DW113" s="19" t="s">
        <v>105</v>
      </c>
      <c r="DX113" s="27" t="s">
        <v>14</v>
      </c>
      <c r="DY113" s="31" t="s">
        <v>19</v>
      </c>
      <c r="DZ113" s="28" t="s">
        <v>15</v>
      </c>
      <c r="EA113" s="29" t="s">
        <v>16</v>
      </c>
      <c r="EB113" s="27" t="s">
        <v>14</v>
      </c>
      <c r="EC113" s="32" t="s">
        <v>104</v>
      </c>
      <c r="ED113" s="28" t="s">
        <v>15</v>
      </c>
      <c r="EE113" s="27" t="s">
        <v>14</v>
      </c>
      <c r="EF113" s="29" t="s">
        <v>16</v>
      </c>
      <c r="EG113" s="30" t="s">
        <v>18</v>
      </c>
      <c r="EH113" s="27" t="s">
        <v>14</v>
      </c>
      <c r="EI113" s="28" t="s">
        <v>15</v>
      </c>
      <c r="EJ113" s="29" t="s">
        <v>16</v>
      </c>
      <c r="EK113" s="27" t="s">
        <v>14</v>
      </c>
      <c r="EL113" s="32" t="s">
        <v>104</v>
      </c>
      <c r="EM113" s="28" t="s">
        <v>15</v>
      </c>
      <c r="EN113" s="27" t="s">
        <v>14</v>
      </c>
      <c r="EO113" s="29" t="s">
        <v>16</v>
      </c>
      <c r="EP113" s="31" t="s">
        <v>19</v>
      </c>
      <c r="EQ113" s="19" t="s">
        <v>105</v>
      </c>
      <c r="ER113" s="28" t="s">
        <v>15</v>
      </c>
      <c r="ES113" s="27" t="s">
        <v>14</v>
      </c>
      <c r="ET113" s="26" t="s">
        <v>17</v>
      </c>
      <c r="EU113" s="29" t="s">
        <v>16</v>
      </c>
      <c r="EV113" s="28" t="s">
        <v>15</v>
      </c>
      <c r="EW113" s="27" t="s">
        <v>14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30" t="s">
        <v>18</v>
      </c>
      <c r="DB114" s="29" t="s">
        <v>16</v>
      </c>
      <c r="DC114" s="26" t="s">
        <v>17</v>
      </c>
      <c r="DD114" s="31" t="s">
        <v>19</v>
      </c>
      <c r="DE114" s="28" t="s">
        <v>15</v>
      </c>
      <c r="DF114" s="29" t="s">
        <v>16</v>
      </c>
      <c r="DG114" s="27" t="s">
        <v>14</v>
      </c>
      <c r="DH114" s="32" t="s">
        <v>104</v>
      </c>
      <c r="DI114" s="28" t="s">
        <v>15</v>
      </c>
      <c r="DJ114" s="27" t="s">
        <v>14</v>
      </c>
      <c r="DK114" s="29" t="s">
        <v>16</v>
      </c>
      <c r="DL114" s="30" t="s">
        <v>18</v>
      </c>
      <c r="DM114" s="27" t="s">
        <v>14</v>
      </c>
      <c r="DN114" s="28" t="s">
        <v>15</v>
      </c>
      <c r="DO114" s="29" t="s">
        <v>16</v>
      </c>
      <c r="DP114" s="27" t="s">
        <v>14</v>
      </c>
      <c r="DQ114" s="32" t="s">
        <v>104</v>
      </c>
      <c r="DR114" s="28" t="s">
        <v>15</v>
      </c>
      <c r="DS114" s="27" t="s">
        <v>14</v>
      </c>
      <c r="DT114" s="28" t="s">
        <v>15</v>
      </c>
      <c r="DU114" s="29" t="s">
        <v>16</v>
      </c>
      <c r="DV114" s="27" t="s">
        <v>14</v>
      </c>
      <c r="DW114" s="28" t="s">
        <v>15</v>
      </c>
      <c r="DX114" s="19" t="s">
        <v>105</v>
      </c>
      <c r="DY114" s="27" t="s">
        <v>14</v>
      </c>
      <c r="DZ114" s="31" t="s">
        <v>19</v>
      </c>
      <c r="EA114" s="28" t="s">
        <v>15</v>
      </c>
      <c r="EB114" s="26" t="s">
        <v>17</v>
      </c>
      <c r="EC114" s="27" t="s">
        <v>14</v>
      </c>
      <c r="ED114" s="32" t="s">
        <v>104</v>
      </c>
      <c r="EE114" s="28" t="s">
        <v>15</v>
      </c>
      <c r="EF114" s="27" t="s">
        <v>14</v>
      </c>
      <c r="EG114" s="29" t="s">
        <v>16</v>
      </c>
      <c r="EH114" s="30" t="s">
        <v>18</v>
      </c>
      <c r="EI114" s="27" t="s">
        <v>14</v>
      </c>
      <c r="EJ114" s="28" t="s">
        <v>15</v>
      </c>
      <c r="EK114" s="29" t="s">
        <v>16</v>
      </c>
      <c r="EL114" s="27" t="s">
        <v>14</v>
      </c>
      <c r="EM114" s="32" t="s">
        <v>104</v>
      </c>
      <c r="EN114" s="28" t="s">
        <v>15</v>
      </c>
      <c r="EO114" s="27" t="s">
        <v>14</v>
      </c>
      <c r="EP114" s="29" t="s">
        <v>16</v>
      </c>
      <c r="EQ114" s="31" t="s">
        <v>19</v>
      </c>
      <c r="ER114" s="19" t="s">
        <v>105</v>
      </c>
      <c r="ES114" s="28" t="s">
        <v>15</v>
      </c>
      <c r="ET114" s="32" t="s">
        <v>104</v>
      </c>
      <c r="EU114" s="26" t="s">
        <v>17</v>
      </c>
      <c r="EV114" s="27" t="s">
        <v>14</v>
      </c>
      <c r="EW114" s="28" t="s">
        <v>15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9" t="s">
        <v>16</v>
      </c>
      <c r="DA115" s="27" t="s">
        <v>14</v>
      </c>
      <c r="DB115" s="30" t="s">
        <v>18</v>
      </c>
      <c r="DC115" s="29" t="s">
        <v>16</v>
      </c>
      <c r="DD115" s="26" t="s">
        <v>17</v>
      </c>
      <c r="DE115" s="31" t="s">
        <v>19</v>
      </c>
      <c r="DF115" s="28" t="s">
        <v>15</v>
      </c>
      <c r="DG115" s="29" t="s">
        <v>16</v>
      </c>
      <c r="DH115" s="27" t="s">
        <v>14</v>
      </c>
      <c r="DI115" s="32" t="s">
        <v>104</v>
      </c>
      <c r="DJ115" s="28" t="s">
        <v>15</v>
      </c>
      <c r="DK115" s="27" t="s">
        <v>14</v>
      </c>
      <c r="DL115" s="29" t="s">
        <v>16</v>
      </c>
      <c r="DM115" s="30" t="s">
        <v>18</v>
      </c>
      <c r="DN115" s="27" t="s">
        <v>14</v>
      </c>
      <c r="DO115" s="28" t="s">
        <v>15</v>
      </c>
      <c r="DP115" s="29" t="s">
        <v>16</v>
      </c>
      <c r="DQ115" s="27" t="s">
        <v>14</v>
      </c>
      <c r="DR115" s="32" t="s">
        <v>104</v>
      </c>
      <c r="DS115" s="28" t="s">
        <v>15</v>
      </c>
      <c r="DT115" s="27" t="s">
        <v>14</v>
      </c>
      <c r="DU115" s="28" t="s">
        <v>15</v>
      </c>
      <c r="DV115" s="29" t="s">
        <v>16</v>
      </c>
      <c r="DW115" s="27" t="s">
        <v>14</v>
      </c>
      <c r="DX115" s="28" t="s">
        <v>15</v>
      </c>
      <c r="DY115" s="19" t="s">
        <v>105</v>
      </c>
      <c r="DZ115" s="27" t="s">
        <v>14</v>
      </c>
      <c r="EA115" s="31" t="s">
        <v>19</v>
      </c>
      <c r="EB115" s="28" t="s">
        <v>15</v>
      </c>
      <c r="EC115" s="29" t="s">
        <v>16</v>
      </c>
      <c r="ED115" s="27" t="s">
        <v>14</v>
      </c>
      <c r="EE115" s="32" t="s">
        <v>104</v>
      </c>
      <c r="EF115" s="28" t="s">
        <v>15</v>
      </c>
      <c r="EG115" s="27" t="s">
        <v>14</v>
      </c>
      <c r="EH115" s="29" t="s">
        <v>16</v>
      </c>
      <c r="EI115" s="30" t="s">
        <v>18</v>
      </c>
      <c r="EJ115" s="27" t="s">
        <v>14</v>
      </c>
      <c r="EK115" s="28" t="s">
        <v>15</v>
      </c>
      <c r="EL115" s="29" t="s">
        <v>16</v>
      </c>
      <c r="EM115" s="27" t="s">
        <v>14</v>
      </c>
      <c r="EN115" s="32" t="s">
        <v>104</v>
      </c>
      <c r="EO115" s="28" t="s">
        <v>15</v>
      </c>
      <c r="EP115" s="27" t="s">
        <v>14</v>
      </c>
      <c r="EQ115" s="29" t="s">
        <v>16</v>
      </c>
      <c r="ER115" s="31" t="s">
        <v>19</v>
      </c>
      <c r="ES115" s="19" t="s">
        <v>105</v>
      </c>
      <c r="ET115" s="28" t="s">
        <v>15</v>
      </c>
      <c r="EU115" s="27" t="s">
        <v>14</v>
      </c>
      <c r="EV115" s="26" t="s">
        <v>17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3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3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3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28" t="s">
        <v>15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28" t="s">
        <v>15</v>
      </c>
      <c r="DA116" s="29" t="s">
        <v>16</v>
      </c>
      <c r="DB116" s="27" t="s">
        <v>14</v>
      </c>
      <c r="DC116" s="30" t="s">
        <v>18</v>
      </c>
      <c r="DD116" s="29" t="s">
        <v>16</v>
      </c>
      <c r="DE116" s="26" t="s">
        <v>17</v>
      </c>
      <c r="DF116" s="31" t="s">
        <v>19</v>
      </c>
      <c r="DG116" s="28" t="s">
        <v>15</v>
      </c>
      <c r="DH116" s="29" t="s">
        <v>16</v>
      </c>
      <c r="DI116" s="27" t="s">
        <v>14</v>
      </c>
      <c r="DJ116" s="32" t="s">
        <v>104</v>
      </c>
      <c r="DK116" s="28" t="s">
        <v>15</v>
      </c>
      <c r="DL116" s="27" t="s">
        <v>14</v>
      </c>
      <c r="DM116" s="29" t="s">
        <v>16</v>
      </c>
      <c r="DN116" s="30" t="s">
        <v>18</v>
      </c>
      <c r="DO116" s="27" t="s">
        <v>14</v>
      </c>
      <c r="DP116" s="28" t="s">
        <v>15</v>
      </c>
      <c r="DQ116" s="29" t="s">
        <v>16</v>
      </c>
      <c r="DR116" s="27" t="s">
        <v>14</v>
      </c>
      <c r="DS116" s="32" t="s">
        <v>104</v>
      </c>
      <c r="DT116" s="28" t="s">
        <v>15</v>
      </c>
      <c r="DU116" s="27" t="s">
        <v>14</v>
      </c>
      <c r="DV116" s="28" t="s">
        <v>15</v>
      </c>
      <c r="DW116" s="29" t="s">
        <v>16</v>
      </c>
      <c r="DX116" s="27" t="s">
        <v>14</v>
      </c>
      <c r="DY116" s="28" t="s">
        <v>15</v>
      </c>
      <c r="DZ116" s="19" t="s">
        <v>105</v>
      </c>
      <c r="EA116" s="27" t="s">
        <v>14</v>
      </c>
      <c r="EB116" s="31" t="s">
        <v>19</v>
      </c>
      <c r="EC116" s="28" t="s">
        <v>15</v>
      </c>
      <c r="ED116" s="26" t="s">
        <v>17</v>
      </c>
      <c r="EE116" s="27" t="s">
        <v>14</v>
      </c>
      <c r="EF116" s="32" t="s">
        <v>104</v>
      </c>
      <c r="EG116" s="28" t="s">
        <v>15</v>
      </c>
      <c r="EH116" s="27" t="s">
        <v>14</v>
      </c>
      <c r="EI116" s="29" t="s">
        <v>16</v>
      </c>
      <c r="EJ116" s="30" t="s">
        <v>18</v>
      </c>
      <c r="EK116" s="27" t="s">
        <v>14</v>
      </c>
      <c r="EL116" s="28" t="s">
        <v>15</v>
      </c>
      <c r="EM116" s="29" t="s">
        <v>16</v>
      </c>
      <c r="EN116" s="27" t="s">
        <v>14</v>
      </c>
      <c r="EO116" s="32" t="s">
        <v>104</v>
      </c>
      <c r="EP116" s="28" t="s">
        <v>15</v>
      </c>
      <c r="EQ116" s="27" t="s">
        <v>14</v>
      </c>
      <c r="ER116" s="29" t="s">
        <v>16</v>
      </c>
      <c r="ES116" s="31" t="s">
        <v>19</v>
      </c>
      <c r="ET116" s="19" t="s">
        <v>105</v>
      </c>
      <c r="EU116" s="28" t="s">
        <v>15</v>
      </c>
      <c r="EV116" s="32" t="s">
        <v>104</v>
      </c>
      <c r="EW116" s="26" t="s">
        <v>17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7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3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3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3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28" t="s">
        <v>15</v>
      </c>
      <c r="DB117" s="29" t="s">
        <v>16</v>
      </c>
      <c r="DC117" s="27" t="s">
        <v>14</v>
      </c>
      <c r="DD117" s="30" t="s">
        <v>18</v>
      </c>
      <c r="DE117" s="29" t="s">
        <v>16</v>
      </c>
      <c r="DF117" s="26" t="s">
        <v>17</v>
      </c>
      <c r="DG117" s="31" t="s">
        <v>19</v>
      </c>
      <c r="DH117" s="28" t="s">
        <v>15</v>
      </c>
      <c r="DI117" s="29" t="s">
        <v>16</v>
      </c>
      <c r="DJ117" s="27" t="s">
        <v>14</v>
      </c>
      <c r="DK117" s="32" t="s">
        <v>104</v>
      </c>
      <c r="DL117" s="28" t="s">
        <v>15</v>
      </c>
      <c r="DM117" s="27" t="s">
        <v>14</v>
      </c>
      <c r="DN117" s="29" t="s">
        <v>16</v>
      </c>
      <c r="DO117" s="30" t="s">
        <v>18</v>
      </c>
      <c r="DP117" s="27" t="s">
        <v>14</v>
      </c>
      <c r="DQ117" s="28" t="s">
        <v>15</v>
      </c>
      <c r="DR117" s="29" t="s">
        <v>16</v>
      </c>
      <c r="DS117" s="27" t="s">
        <v>14</v>
      </c>
      <c r="DT117" s="32" t="s">
        <v>104</v>
      </c>
      <c r="DU117" s="28" t="s">
        <v>15</v>
      </c>
      <c r="DV117" s="27" t="s">
        <v>14</v>
      </c>
      <c r="DW117" s="28" t="s">
        <v>15</v>
      </c>
      <c r="DX117" s="29" t="s">
        <v>16</v>
      </c>
      <c r="DY117" s="27" t="s">
        <v>14</v>
      </c>
      <c r="DZ117" s="28" t="s">
        <v>15</v>
      </c>
      <c r="EA117" s="19" t="s">
        <v>105</v>
      </c>
      <c r="EB117" s="27" t="s">
        <v>14</v>
      </c>
      <c r="EC117" s="31" t="s">
        <v>19</v>
      </c>
      <c r="ED117" s="28" t="s">
        <v>15</v>
      </c>
      <c r="EE117" s="29" t="s">
        <v>16</v>
      </c>
      <c r="EF117" s="27" t="s">
        <v>14</v>
      </c>
      <c r="EG117" s="32" t="s">
        <v>104</v>
      </c>
      <c r="EH117" s="28" t="s">
        <v>15</v>
      </c>
      <c r="EI117" s="27" t="s">
        <v>14</v>
      </c>
      <c r="EJ117" s="29" t="s">
        <v>16</v>
      </c>
      <c r="EK117" s="30" t="s">
        <v>18</v>
      </c>
      <c r="EL117" s="27" t="s">
        <v>14</v>
      </c>
      <c r="EM117" s="28" t="s">
        <v>15</v>
      </c>
      <c r="EN117" s="29" t="s">
        <v>16</v>
      </c>
      <c r="EO117" s="27" t="s">
        <v>14</v>
      </c>
      <c r="EP117" s="32" t="s">
        <v>104</v>
      </c>
      <c r="EQ117" s="28" t="s">
        <v>15</v>
      </c>
      <c r="ER117" s="27" t="s">
        <v>14</v>
      </c>
      <c r="ES117" s="29" t="s">
        <v>16</v>
      </c>
      <c r="ET117" s="31" t="s">
        <v>19</v>
      </c>
      <c r="EU117" s="19" t="s">
        <v>105</v>
      </c>
      <c r="EV117" s="28" t="s">
        <v>15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>
      <c r="A118"/>
    </row>
    <row r="119" spans="1:167" s="2" customFormat="1" ht="15" customHeight="1" x14ac:dyDescent="0.35">
      <c r="A119"/>
    </row>
    <row r="120" spans="1:167" s="2" customFormat="1" ht="15" customHeight="1" x14ac:dyDescent="0.35">
      <c r="A120"/>
    </row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06:A111"/>
    <mergeCell ref="A112:A117"/>
    <mergeCell ref="A88:A93"/>
    <mergeCell ref="A34:A39"/>
    <mergeCell ref="A40:A45"/>
    <mergeCell ref="A46:A51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2:A57"/>
    <mergeCell ref="A58:A63"/>
    <mergeCell ref="A64:A69"/>
    <mergeCell ref="A70:A73"/>
    <mergeCell ref="A74:A77"/>
    <mergeCell ref="A78:A81"/>
    <mergeCell ref="A82:A87"/>
    <mergeCell ref="A94:A99"/>
    <mergeCell ref="A100:A105"/>
  </mergeCells>
  <conditionalFormatting sqref="DS81">
    <cfRule type="containsText" dxfId="461" priority="5" operator="containsText" text="PVEM">
      <formula>NOT(ISERROR(SEARCH("PVEM",DS81)))</formula>
    </cfRule>
    <cfRule type="containsText" dxfId="460" priority="6" operator="containsText" text="PRD">
      <formula>NOT(ISERROR(SEARCH("PRD",DS81)))</formula>
    </cfRule>
    <cfRule type="containsText" dxfId="459" priority="7" operator="containsText" text="PNA">
      <formula>NOT(ISERROR(SEARCH("PNA",DS81)))</formula>
    </cfRule>
    <cfRule type="containsText" dxfId="458" priority="8" operator="containsText" text="MC">
      <formula>NOT(ISERROR(SEARCH("MC",DS81)))</formula>
    </cfRule>
    <cfRule type="containsText" dxfId="457" priority="9" operator="containsText" text="PRI">
      <formula>NOT(ISERROR(SEARCH("PRI",DS81)))</formula>
    </cfRule>
    <cfRule type="containsText" dxfId="456" priority="10" operator="containsText" text="PAN">
      <formula>NOT(ISERROR(SEARCH("PAN",DS81)))</formula>
    </cfRule>
    <cfRule type="cellIs" dxfId="455" priority="11" operator="equal">
      <formula>"PRS"</formula>
    </cfRule>
    <cfRule type="containsText" dxfId="454" priority="12" operator="containsText" text="PVEM">
      <formula>NOT(ISERROR(SEARCH("PVEM",DS81)))</formula>
    </cfRule>
    <cfRule type="containsText" dxfId="453" priority="13" operator="containsText" text="PRD">
      <formula>NOT(ISERROR(SEARCH("PRD",DS81)))</formula>
    </cfRule>
    <cfRule type="containsText" dxfId="452" priority="14" operator="containsText" text="MC">
      <formula>NOT(ISERROR(SEARCH("MC",DS81)))</formula>
    </cfRule>
    <cfRule type="containsText" dxfId="451" priority="15" operator="containsText" text="PRI">
      <formula>NOT(ISERROR(SEARCH("PRI",DS81)))</formula>
    </cfRule>
    <cfRule type="containsText" dxfId="450" priority="16" operator="containsText" text="PAN">
      <formula>NOT(ISERROR(SEARCH("PAN",DS81)))</formula>
    </cfRule>
    <cfRule type="containsText" dxfId="449" priority="17" operator="containsText" text="PT">
      <formula>NOT(ISERROR(SEARCH("PT",DS81)))</formula>
    </cfRule>
    <cfRule type="cellIs" dxfId="448" priority="18" operator="equal">
      <formula>"PS"</formula>
    </cfRule>
    <cfRule type="cellIs" dxfId="447" priority="19" operator="equal">
      <formula>"PAC"</formula>
    </cfRule>
    <cfRule type="containsText" dxfId="446" priority="20" operator="containsText" text="PAV">
      <formula>NOT(ISERROR(SEARCH("PAV",DS81)))</formula>
    </cfRule>
    <cfRule type="cellIs" dxfId="445" priority="21" operator="equal">
      <formula>"PC"</formula>
    </cfRule>
    <cfRule type="cellIs" dxfId="444" priority="22" operator="equal">
      <formula>"POCH"</formula>
    </cfRule>
    <cfRule type="cellIs" dxfId="443" priority="23" operator="equal">
      <formula>"PEBC"</formula>
    </cfRule>
    <cfRule type="cellIs" dxfId="442" priority="24" operator="equal">
      <formula>"PES"</formula>
    </cfRule>
    <cfRule type="cellIs" dxfId="441" priority="25" operator="equal">
      <formula>"PUP"</formula>
    </cfRule>
    <cfRule type="containsText" dxfId="440" priority="26" operator="containsText" text="PSD">
      <formula>NOT(ISERROR(SEARCH("PSD",DS81)))</formula>
    </cfRule>
    <cfRule type="cellIs" dxfId="439" priority="27" operator="equal">
      <formula>"MORENA"</formula>
    </cfRule>
    <cfRule type="cellIs" dxfId="438" priority="28" operator="equal">
      <formula>"PH"</formula>
    </cfRule>
    <cfRule type="cellIs" dxfId="437" priority="29" operator="equal">
      <formula>"ES"</formula>
    </cfRule>
    <cfRule type="cellIs" dxfId="436" priority="30" operator="equal">
      <formula>"PVEM"</formula>
    </cfRule>
    <cfRule type="cellIs" dxfId="435" priority="31" operator="equal">
      <formula>"PRD"</formula>
    </cfRule>
    <cfRule type="cellIs" dxfId="434" priority="32" operator="equal">
      <formula>"PNA"</formula>
    </cfRule>
    <cfRule type="cellIs" dxfId="433" priority="33" operator="equal">
      <formula>"MC"</formula>
    </cfRule>
    <cfRule type="cellIs" dxfId="432" priority="34" operator="equal">
      <formula>"PRI"</formula>
    </cfRule>
    <cfRule type="cellIs" dxfId="431" priority="35" operator="equal">
      <formula>"PAN"</formula>
    </cfRule>
    <cfRule type="cellIs" dxfId="430" priority="36" operator="equal">
      <formula>"POCH"</formula>
    </cfRule>
    <cfRule type="cellIs" dxfId="429" priority="37" operator="equal">
      <formula>"PEBC"</formula>
    </cfRule>
    <cfRule type="cellIs" dxfId="428" priority="38" operator="equal">
      <formula>"PES"</formula>
    </cfRule>
    <cfRule type="cellIs" dxfId="427" priority="39" operator="equal">
      <formula>"PUP"</formula>
    </cfRule>
    <cfRule type="cellIs" dxfId="426" priority="40" operator="equal">
      <formula>"PSD"</formula>
    </cfRule>
    <cfRule type="cellIs" dxfId="425" priority="41" operator="equal">
      <formula>"INE"</formula>
    </cfRule>
    <cfRule type="cellIs" dxfId="424" priority="42" operator="equal">
      <formula>"AUT"</formula>
    </cfRule>
    <cfRule type="cellIs" dxfId="423" priority="43" operator="equal">
      <formula>"PAV"</formula>
    </cfRule>
    <cfRule type="cellIs" dxfId="422" priority="44" operator="equal">
      <formula>"PRS"</formula>
    </cfRule>
    <cfRule type="cellIs" dxfId="421" priority="45" operator="equal">
      <formula>"PT"</formula>
    </cfRule>
    <cfRule type="cellIs" dxfId="420" priority="46" operator="equal">
      <formula>"PS"</formula>
    </cfRule>
    <cfRule type="cellIs" dxfId="419" priority="47" operator="equal">
      <formula>"PAC"</formula>
    </cfRule>
    <cfRule type="cellIs" dxfId="418" priority="48" operator="equal">
      <formula>"PC"</formula>
    </cfRule>
  </conditionalFormatting>
  <conditionalFormatting sqref="EX38:FA41">
    <cfRule type="cellIs" dxfId="29" priority="2" operator="equal">
      <formula>3</formula>
    </cfRule>
  </conditionalFormatting>
  <conditionalFormatting sqref="EX38:FA41">
    <cfRule type="cellIs" dxfId="2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B87C-52D7-4E51-8456-D73CF02CAEF9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62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62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62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62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62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62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62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62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62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62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62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 t="s">
        <v>86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 t="s">
        <v>86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86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86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86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86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86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86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86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86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86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84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84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84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84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84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84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84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84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84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84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84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6" t="s">
        <v>17</v>
      </c>
      <c r="DA22" s="27" t="s">
        <v>14</v>
      </c>
      <c r="DB22" s="28" t="s">
        <v>15</v>
      </c>
      <c r="DC22" s="29" t="s">
        <v>16</v>
      </c>
      <c r="DD22" s="27" t="s">
        <v>14</v>
      </c>
      <c r="DE22" s="30" t="s">
        <v>18</v>
      </c>
      <c r="DF22" s="27" t="s">
        <v>14</v>
      </c>
      <c r="DG22" s="29" t="s">
        <v>16</v>
      </c>
      <c r="DH22" s="31" t="s">
        <v>19</v>
      </c>
      <c r="DI22" s="27" t="s">
        <v>14</v>
      </c>
      <c r="DJ22" s="29" t="s">
        <v>16</v>
      </c>
      <c r="DK22" s="27" t="s">
        <v>14</v>
      </c>
      <c r="DL22" s="31" t="s">
        <v>19</v>
      </c>
      <c r="DM22" s="28" t="s">
        <v>15</v>
      </c>
      <c r="DN22" s="27" t="s">
        <v>14</v>
      </c>
      <c r="DO22" s="19" t="s">
        <v>105</v>
      </c>
      <c r="DP22" s="26" t="s">
        <v>17</v>
      </c>
      <c r="DQ22" s="27" t="s">
        <v>14</v>
      </c>
      <c r="DR22" s="28" t="s">
        <v>15</v>
      </c>
      <c r="DS22" s="29" t="s">
        <v>16</v>
      </c>
      <c r="DT22" s="27" t="s">
        <v>14</v>
      </c>
      <c r="DU22" s="32" t="s">
        <v>104</v>
      </c>
      <c r="DV22" s="28" t="s">
        <v>15</v>
      </c>
      <c r="DW22" s="27" t="s">
        <v>14</v>
      </c>
      <c r="DX22" s="28" t="s">
        <v>15</v>
      </c>
      <c r="DY22" s="29" t="s">
        <v>16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19" t="s">
        <v>105</v>
      </c>
      <c r="EE22" s="28" t="s">
        <v>15</v>
      </c>
      <c r="EF22" s="26" t="s">
        <v>17</v>
      </c>
      <c r="EG22" s="27" t="s">
        <v>14</v>
      </c>
      <c r="EH22" s="32" t="s">
        <v>104</v>
      </c>
      <c r="EI22" s="28" t="s">
        <v>15</v>
      </c>
      <c r="EJ22" s="27" t="s">
        <v>14</v>
      </c>
      <c r="EK22" s="29" t="s">
        <v>16</v>
      </c>
      <c r="EL22" s="30" t="s">
        <v>18</v>
      </c>
      <c r="EM22" s="27" t="s">
        <v>14</v>
      </c>
      <c r="EN22" s="28" t="s">
        <v>15</v>
      </c>
      <c r="EO22" s="29" t="s">
        <v>16</v>
      </c>
      <c r="EP22" s="27" t="s">
        <v>14</v>
      </c>
      <c r="EQ22" s="32" t="s">
        <v>104</v>
      </c>
      <c r="ER22" s="28" t="s">
        <v>15</v>
      </c>
      <c r="ES22" s="27" t="s">
        <v>14</v>
      </c>
      <c r="ET22" s="29" t="s">
        <v>16</v>
      </c>
      <c r="EU22" s="31" t="s">
        <v>19</v>
      </c>
      <c r="EV22" s="19" t="s">
        <v>105</v>
      </c>
      <c r="EW22" s="28" t="s">
        <v>15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7" t="s">
        <v>14</v>
      </c>
      <c r="CX23" s="26" t="s">
        <v>17</v>
      </c>
      <c r="CY23" s="31" t="s">
        <v>19</v>
      </c>
      <c r="CZ23" s="30" t="s">
        <v>18</v>
      </c>
      <c r="DA23" s="26" t="s">
        <v>17</v>
      </c>
      <c r="DB23" s="27" t="s">
        <v>14</v>
      </c>
      <c r="DC23" s="28" t="s">
        <v>15</v>
      </c>
      <c r="DD23" s="29" t="s">
        <v>16</v>
      </c>
      <c r="DE23" s="27" t="s">
        <v>14</v>
      </c>
      <c r="DF23" s="30" t="s">
        <v>18</v>
      </c>
      <c r="DG23" s="27" t="s">
        <v>14</v>
      </c>
      <c r="DH23" s="29" t="s">
        <v>16</v>
      </c>
      <c r="DI23" s="31" t="s">
        <v>19</v>
      </c>
      <c r="DJ23" s="28" t="s">
        <v>15</v>
      </c>
      <c r="DK23" s="29" t="s">
        <v>16</v>
      </c>
      <c r="DL23" s="27" t="s">
        <v>14</v>
      </c>
      <c r="DM23" s="32" t="s">
        <v>104</v>
      </c>
      <c r="DN23" s="28" t="s">
        <v>15</v>
      </c>
      <c r="DO23" s="27" t="s">
        <v>14</v>
      </c>
      <c r="DP23" s="19" t="s">
        <v>105</v>
      </c>
      <c r="DQ23" s="26" t="s">
        <v>17</v>
      </c>
      <c r="DR23" s="27" t="s">
        <v>14</v>
      </c>
      <c r="DS23" s="28" t="s">
        <v>15</v>
      </c>
      <c r="DT23" s="29" t="s">
        <v>16</v>
      </c>
      <c r="DU23" s="27" t="s">
        <v>14</v>
      </c>
      <c r="DV23" s="32" t="s">
        <v>104</v>
      </c>
      <c r="DW23" s="28" t="s">
        <v>15</v>
      </c>
      <c r="DX23" s="27" t="s">
        <v>14</v>
      </c>
      <c r="DY23" s="28" t="s">
        <v>15</v>
      </c>
      <c r="DZ23" s="29" t="s">
        <v>16</v>
      </c>
      <c r="EA23" s="27" t="s">
        <v>14</v>
      </c>
      <c r="EB23" s="28" t="s">
        <v>15</v>
      </c>
      <c r="EC23" s="19" t="s">
        <v>105</v>
      </c>
      <c r="ED23" s="27" t="s">
        <v>14</v>
      </c>
      <c r="EE23" s="31" t="s">
        <v>19</v>
      </c>
      <c r="EF23" s="28" t="s">
        <v>15</v>
      </c>
      <c r="EG23" s="29" t="s">
        <v>16</v>
      </c>
      <c r="EH23" s="27" t="s">
        <v>14</v>
      </c>
      <c r="EI23" s="32" t="s">
        <v>104</v>
      </c>
      <c r="EJ23" s="28" t="s">
        <v>15</v>
      </c>
      <c r="EK23" s="27" t="s">
        <v>14</v>
      </c>
      <c r="EL23" s="29" t="s">
        <v>16</v>
      </c>
      <c r="EM23" s="30" t="s">
        <v>18</v>
      </c>
      <c r="EN23" s="27" t="s">
        <v>14</v>
      </c>
      <c r="EO23" s="28" t="s">
        <v>15</v>
      </c>
      <c r="EP23" s="29" t="s">
        <v>16</v>
      </c>
      <c r="EQ23" s="27" t="s">
        <v>14</v>
      </c>
      <c r="ER23" s="32" t="s">
        <v>104</v>
      </c>
      <c r="ES23" s="28" t="s">
        <v>15</v>
      </c>
      <c r="ET23" s="27" t="s">
        <v>14</v>
      </c>
      <c r="EU23" s="29" t="s">
        <v>16</v>
      </c>
      <c r="EV23" s="31" t="s">
        <v>19</v>
      </c>
      <c r="EW23" s="19" t="s">
        <v>105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3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3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3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3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28" t="s">
        <v>15</v>
      </c>
      <c r="CX24" s="27" t="s">
        <v>14</v>
      </c>
      <c r="CY24" s="26" t="s">
        <v>17</v>
      </c>
      <c r="CZ24" s="27" t="s">
        <v>14</v>
      </c>
      <c r="DA24" s="30" t="s">
        <v>18</v>
      </c>
      <c r="DB24" s="26" t="s">
        <v>17</v>
      </c>
      <c r="DC24" s="27" t="s">
        <v>14</v>
      </c>
      <c r="DD24" s="28" t="s">
        <v>15</v>
      </c>
      <c r="DE24" s="29" t="s">
        <v>16</v>
      </c>
      <c r="DF24" s="27" t="s">
        <v>14</v>
      </c>
      <c r="DG24" s="30" t="s">
        <v>18</v>
      </c>
      <c r="DH24" s="27" t="s">
        <v>14</v>
      </c>
      <c r="DI24" s="29" t="s">
        <v>16</v>
      </c>
      <c r="DJ24" s="31" t="s">
        <v>19</v>
      </c>
      <c r="DK24" s="28" t="s">
        <v>15</v>
      </c>
      <c r="DL24" s="29" t="s">
        <v>16</v>
      </c>
      <c r="DM24" s="27" t="s">
        <v>14</v>
      </c>
      <c r="DN24" s="32" t="s">
        <v>104</v>
      </c>
      <c r="DO24" s="28" t="s">
        <v>15</v>
      </c>
      <c r="DP24" s="27" t="s">
        <v>14</v>
      </c>
      <c r="DQ24" s="19" t="s">
        <v>105</v>
      </c>
      <c r="DR24" s="26" t="s">
        <v>17</v>
      </c>
      <c r="DS24" s="27" t="s">
        <v>14</v>
      </c>
      <c r="DT24" s="28" t="s">
        <v>15</v>
      </c>
      <c r="DU24" s="29" t="s">
        <v>16</v>
      </c>
      <c r="DV24" s="27" t="s">
        <v>14</v>
      </c>
      <c r="DW24" s="32" t="s">
        <v>104</v>
      </c>
      <c r="DX24" s="28" t="s">
        <v>15</v>
      </c>
      <c r="DY24" s="27" t="s">
        <v>14</v>
      </c>
      <c r="DZ24" s="28" t="s">
        <v>15</v>
      </c>
      <c r="EA24" s="29" t="s">
        <v>16</v>
      </c>
      <c r="EB24" s="19" t="s">
        <v>105</v>
      </c>
      <c r="EC24" s="28" t="s">
        <v>15</v>
      </c>
      <c r="ED24" s="30" t="s">
        <v>18</v>
      </c>
      <c r="EE24" s="27" t="s">
        <v>14</v>
      </c>
      <c r="EF24" s="31" t="s">
        <v>19</v>
      </c>
      <c r="EG24" s="19" t="s">
        <v>105</v>
      </c>
      <c r="EH24" s="29" t="s">
        <v>16</v>
      </c>
      <c r="EI24" s="27" t="s">
        <v>14</v>
      </c>
      <c r="EJ24" s="32" t="s">
        <v>104</v>
      </c>
      <c r="EK24" s="28" t="s">
        <v>15</v>
      </c>
      <c r="EL24" s="27" t="s">
        <v>14</v>
      </c>
      <c r="EM24" s="29" t="s">
        <v>16</v>
      </c>
      <c r="EN24" s="30" t="s">
        <v>18</v>
      </c>
      <c r="EO24" s="27" t="s">
        <v>14</v>
      </c>
      <c r="EP24" s="28" t="s">
        <v>15</v>
      </c>
      <c r="EQ24" s="29" t="s">
        <v>16</v>
      </c>
      <c r="ER24" s="27" t="s">
        <v>14</v>
      </c>
      <c r="ES24" s="32" t="s">
        <v>104</v>
      </c>
      <c r="ET24" s="28" t="s">
        <v>15</v>
      </c>
      <c r="EU24" s="27" t="s">
        <v>14</v>
      </c>
      <c r="EV24" s="29" t="s">
        <v>16</v>
      </c>
      <c r="EW24" s="31" t="s">
        <v>19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3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3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3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28" t="s">
        <v>15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30" t="s">
        <v>18</v>
      </c>
      <c r="CY25" s="27" t="s">
        <v>14</v>
      </c>
      <c r="CZ25" s="32" t="s">
        <v>104</v>
      </c>
      <c r="DA25" s="27" t="s">
        <v>14</v>
      </c>
      <c r="DB25" s="30" t="s">
        <v>18</v>
      </c>
      <c r="DC25" s="26" t="s">
        <v>17</v>
      </c>
      <c r="DD25" s="27" t="s">
        <v>14</v>
      </c>
      <c r="DE25" s="28" t="s">
        <v>15</v>
      </c>
      <c r="DF25" s="29" t="s">
        <v>16</v>
      </c>
      <c r="DG25" s="27" t="s">
        <v>14</v>
      </c>
      <c r="DH25" s="30" t="s">
        <v>18</v>
      </c>
      <c r="DI25" s="27" t="s">
        <v>14</v>
      </c>
      <c r="DJ25" s="29" t="s">
        <v>16</v>
      </c>
      <c r="DK25" s="31" t="s">
        <v>19</v>
      </c>
      <c r="DL25" s="27" t="s">
        <v>14</v>
      </c>
      <c r="DM25" s="29" t="s">
        <v>16</v>
      </c>
      <c r="DN25" s="27" t="s">
        <v>14</v>
      </c>
      <c r="DO25" s="32" t="s">
        <v>104</v>
      </c>
      <c r="DP25" s="28" t="s">
        <v>15</v>
      </c>
      <c r="DQ25" s="27" t="s">
        <v>14</v>
      </c>
      <c r="DR25" s="19" t="s">
        <v>105</v>
      </c>
      <c r="DS25" s="26" t="s">
        <v>17</v>
      </c>
      <c r="DT25" s="27" t="s">
        <v>14</v>
      </c>
      <c r="DU25" s="28" t="s">
        <v>15</v>
      </c>
      <c r="DV25" s="29" t="s">
        <v>16</v>
      </c>
      <c r="DW25" s="27" t="s">
        <v>14</v>
      </c>
      <c r="DX25" s="32" t="s">
        <v>104</v>
      </c>
      <c r="DY25" s="28" t="s">
        <v>15</v>
      </c>
      <c r="DZ25" s="27" t="s">
        <v>14</v>
      </c>
      <c r="EA25" s="28" t="s">
        <v>15</v>
      </c>
      <c r="EB25" s="29" t="s">
        <v>16</v>
      </c>
      <c r="EC25" s="27" t="s">
        <v>14</v>
      </c>
      <c r="ED25" s="28" t="s">
        <v>15</v>
      </c>
      <c r="EE25" s="30" t="s">
        <v>18</v>
      </c>
      <c r="EF25" s="19" t="s">
        <v>105</v>
      </c>
      <c r="EG25" s="31" t="s">
        <v>19</v>
      </c>
      <c r="EH25" s="28" t="s">
        <v>15</v>
      </c>
      <c r="EI25" s="26" t="s">
        <v>17</v>
      </c>
      <c r="EJ25" s="27" t="s">
        <v>14</v>
      </c>
      <c r="EK25" s="32" t="s">
        <v>104</v>
      </c>
      <c r="EL25" s="28" t="s">
        <v>15</v>
      </c>
      <c r="EM25" s="27" t="s">
        <v>14</v>
      </c>
      <c r="EN25" s="29" t="s">
        <v>16</v>
      </c>
      <c r="EO25" s="30" t="s">
        <v>18</v>
      </c>
      <c r="EP25" s="27" t="s">
        <v>14</v>
      </c>
      <c r="EQ25" s="28" t="s">
        <v>15</v>
      </c>
      <c r="ER25" s="29" t="s">
        <v>16</v>
      </c>
      <c r="ES25" s="27" t="s">
        <v>14</v>
      </c>
      <c r="ET25" s="32" t="s">
        <v>104</v>
      </c>
      <c r="EU25" s="28" t="s">
        <v>15</v>
      </c>
      <c r="EV25" s="27" t="s">
        <v>14</v>
      </c>
      <c r="EW25" s="29" t="s">
        <v>16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31" t="s">
        <v>19</v>
      </c>
      <c r="DA26" s="32" t="s">
        <v>104</v>
      </c>
      <c r="DB26" s="27" t="s">
        <v>14</v>
      </c>
      <c r="DC26" s="30" t="s">
        <v>18</v>
      </c>
      <c r="DD26" s="26" t="s">
        <v>17</v>
      </c>
      <c r="DE26" s="27" t="s">
        <v>14</v>
      </c>
      <c r="DF26" s="28" t="s">
        <v>15</v>
      </c>
      <c r="DG26" s="29" t="s">
        <v>16</v>
      </c>
      <c r="DH26" s="27" t="s">
        <v>14</v>
      </c>
      <c r="DI26" s="30" t="s">
        <v>18</v>
      </c>
      <c r="DJ26" s="27" t="s">
        <v>14</v>
      </c>
      <c r="DK26" s="29" t="s">
        <v>16</v>
      </c>
      <c r="DL26" s="31" t="s">
        <v>19</v>
      </c>
      <c r="DM26" s="28" t="s">
        <v>15</v>
      </c>
      <c r="DN26" s="29" t="s">
        <v>16</v>
      </c>
      <c r="DO26" s="27" t="s">
        <v>14</v>
      </c>
      <c r="DP26" s="32" t="s">
        <v>104</v>
      </c>
      <c r="DQ26" s="28" t="s">
        <v>15</v>
      </c>
      <c r="DR26" s="27" t="s">
        <v>14</v>
      </c>
      <c r="DS26" s="19" t="s">
        <v>105</v>
      </c>
      <c r="DT26" s="26" t="s">
        <v>17</v>
      </c>
      <c r="DU26" s="27" t="s">
        <v>14</v>
      </c>
      <c r="DV26" s="28" t="s">
        <v>15</v>
      </c>
      <c r="DW26" s="29" t="s">
        <v>16</v>
      </c>
      <c r="DX26" s="27" t="s">
        <v>14</v>
      </c>
      <c r="DY26" s="32" t="s">
        <v>104</v>
      </c>
      <c r="DZ26" s="28" t="s">
        <v>15</v>
      </c>
      <c r="EA26" s="27" t="s">
        <v>14</v>
      </c>
      <c r="EB26" s="28" t="s">
        <v>15</v>
      </c>
      <c r="EC26" s="29" t="s">
        <v>16</v>
      </c>
      <c r="ED26" s="27" t="s">
        <v>14</v>
      </c>
      <c r="EE26" s="19" t="s">
        <v>105</v>
      </c>
      <c r="EF26" s="30" t="s">
        <v>18</v>
      </c>
      <c r="EG26" s="27" t="s">
        <v>14</v>
      </c>
      <c r="EH26" s="31" t="s">
        <v>19</v>
      </c>
      <c r="EI26" s="28" t="s">
        <v>15</v>
      </c>
      <c r="EJ26" s="19" t="s">
        <v>105</v>
      </c>
      <c r="EK26" s="27" t="s">
        <v>14</v>
      </c>
      <c r="EL26" s="32" t="s">
        <v>104</v>
      </c>
      <c r="EM26" s="28" t="s">
        <v>15</v>
      </c>
      <c r="EN26" s="27" t="s">
        <v>14</v>
      </c>
      <c r="EO26" s="29" t="s">
        <v>16</v>
      </c>
      <c r="EP26" s="30" t="s">
        <v>18</v>
      </c>
      <c r="EQ26" s="27" t="s">
        <v>14</v>
      </c>
      <c r="ER26" s="28" t="s">
        <v>15</v>
      </c>
      <c r="ES26" s="29" t="s">
        <v>16</v>
      </c>
      <c r="ET26" s="27" t="s">
        <v>14</v>
      </c>
      <c r="EU26" s="32" t="s">
        <v>104</v>
      </c>
      <c r="EV26" s="28" t="s">
        <v>15</v>
      </c>
      <c r="EW26" s="27" t="s">
        <v>14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28" t="s">
        <v>15</v>
      </c>
      <c r="DA27" s="31" t="s">
        <v>19</v>
      </c>
      <c r="DB27" s="32" t="s">
        <v>104</v>
      </c>
      <c r="DC27" s="27" t="s">
        <v>14</v>
      </c>
      <c r="DD27" s="30" t="s">
        <v>18</v>
      </c>
      <c r="DE27" s="26" t="s">
        <v>17</v>
      </c>
      <c r="DF27" s="27" t="s">
        <v>14</v>
      </c>
      <c r="DG27" s="28" t="s">
        <v>15</v>
      </c>
      <c r="DH27" s="29" t="s">
        <v>16</v>
      </c>
      <c r="DI27" s="27" t="s">
        <v>14</v>
      </c>
      <c r="DJ27" s="30" t="s">
        <v>18</v>
      </c>
      <c r="DK27" s="27" t="s">
        <v>14</v>
      </c>
      <c r="DL27" s="29" t="s">
        <v>16</v>
      </c>
      <c r="DM27" s="31" t="s">
        <v>19</v>
      </c>
      <c r="DN27" s="28" t="s">
        <v>15</v>
      </c>
      <c r="DO27" s="29" t="s">
        <v>16</v>
      </c>
      <c r="DP27" s="27" t="s">
        <v>14</v>
      </c>
      <c r="DQ27" s="32" t="s">
        <v>104</v>
      </c>
      <c r="DR27" s="28" t="s">
        <v>15</v>
      </c>
      <c r="DS27" s="27" t="s">
        <v>14</v>
      </c>
      <c r="DT27" s="19" t="s">
        <v>105</v>
      </c>
      <c r="DU27" s="26" t="s">
        <v>17</v>
      </c>
      <c r="DV27" s="27" t="s">
        <v>14</v>
      </c>
      <c r="DW27" s="28" t="s">
        <v>15</v>
      </c>
      <c r="DX27" s="29" t="s">
        <v>16</v>
      </c>
      <c r="DY27" s="27" t="s">
        <v>14</v>
      </c>
      <c r="DZ27" s="32" t="s">
        <v>104</v>
      </c>
      <c r="EA27" s="28" t="s">
        <v>15</v>
      </c>
      <c r="EB27" s="27" t="s">
        <v>14</v>
      </c>
      <c r="EC27" s="28" t="s">
        <v>15</v>
      </c>
      <c r="ED27" s="29" t="s">
        <v>16</v>
      </c>
      <c r="EE27" s="27" t="s">
        <v>14</v>
      </c>
      <c r="EF27" s="28" t="s">
        <v>15</v>
      </c>
      <c r="EG27" s="30" t="s">
        <v>18</v>
      </c>
      <c r="EH27" s="27" t="s">
        <v>14</v>
      </c>
      <c r="EI27" s="19" t="s">
        <v>105</v>
      </c>
      <c r="EJ27" s="28" t="s">
        <v>15</v>
      </c>
      <c r="EK27" s="29" t="s">
        <v>16</v>
      </c>
      <c r="EL27" s="27" t="s">
        <v>14</v>
      </c>
      <c r="EM27" s="32" t="s">
        <v>104</v>
      </c>
      <c r="EN27" s="28" t="s">
        <v>15</v>
      </c>
      <c r="EO27" s="27" t="s">
        <v>14</v>
      </c>
      <c r="EP27" s="29" t="s">
        <v>16</v>
      </c>
      <c r="EQ27" s="30" t="s">
        <v>18</v>
      </c>
      <c r="ER27" s="27" t="s">
        <v>14</v>
      </c>
      <c r="ES27" s="28" t="s">
        <v>15</v>
      </c>
      <c r="ET27" s="29" t="s">
        <v>16</v>
      </c>
      <c r="EU27" s="27" t="s">
        <v>14</v>
      </c>
      <c r="EV27" s="32" t="s">
        <v>104</v>
      </c>
      <c r="EW27" s="28" t="s">
        <v>15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3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3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3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3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3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9" t="s">
        <v>16</v>
      </c>
      <c r="DA30" s="28" t="s">
        <v>15</v>
      </c>
      <c r="DB30" s="31" t="s">
        <v>19</v>
      </c>
      <c r="DC30" s="32" t="s">
        <v>104</v>
      </c>
      <c r="DD30" s="27" t="s">
        <v>14</v>
      </c>
      <c r="DE30" s="30" t="s">
        <v>18</v>
      </c>
      <c r="DF30" s="26" t="s">
        <v>17</v>
      </c>
      <c r="DG30" s="27" t="s">
        <v>14</v>
      </c>
      <c r="DH30" s="28" t="s">
        <v>15</v>
      </c>
      <c r="DI30" s="29" t="s">
        <v>16</v>
      </c>
      <c r="DJ30" s="27" t="s">
        <v>14</v>
      </c>
      <c r="DK30" s="30" t="s">
        <v>18</v>
      </c>
      <c r="DL30" s="27" t="s">
        <v>14</v>
      </c>
      <c r="DM30" s="29" t="s">
        <v>16</v>
      </c>
      <c r="DN30" s="31" t="s">
        <v>19</v>
      </c>
      <c r="DO30" s="27" t="s">
        <v>14</v>
      </c>
      <c r="DP30" s="29" t="s">
        <v>16</v>
      </c>
      <c r="DQ30" s="27" t="s">
        <v>14</v>
      </c>
      <c r="DR30" s="32" t="s">
        <v>104</v>
      </c>
      <c r="DS30" s="28" t="s">
        <v>15</v>
      </c>
      <c r="DT30" s="27" t="s">
        <v>14</v>
      </c>
      <c r="DU30" s="19" t="s">
        <v>105</v>
      </c>
      <c r="DV30" s="26" t="s">
        <v>17</v>
      </c>
      <c r="DW30" s="27" t="s">
        <v>14</v>
      </c>
      <c r="DX30" s="28" t="s">
        <v>15</v>
      </c>
      <c r="DY30" s="29" t="s">
        <v>16</v>
      </c>
      <c r="DZ30" s="27" t="s">
        <v>14</v>
      </c>
      <c r="EA30" s="32" t="s">
        <v>104</v>
      </c>
      <c r="EB30" s="28" t="s">
        <v>15</v>
      </c>
      <c r="EC30" s="27" t="s">
        <v>14</v>
      </c>
      <c r="ED30" s="28" t="s">
        <v>15</v>
      </c>
      <c r="EE30" s="29" t="s">
        <v>16</v>
      </c>
      <c r="EF30" s="27" t="s">
        <v>14</v>
      </c>
      <c r="EG30" s="32" t="s">
        <v>104</v>
      </c>
      <c r="EH30" s="19" t="s">
        <v>105</v>
      </c>
      <c r="EI30" s="27" t="s">
        <v>14</v>
      </c>
      <c r="EJ30" s="31" t="s">
        <v>19</v>
      </c>
      <c r="EK30" s="28" t="s">
        <v>15</v>
      </c>
      <c r="EL30" s="29" t="s">
        <v>16</v>
      </c>
      <c r="EM30" s="27" t="s">
        <v>14</v>
      </c>
      <c r="EN30" s="32" t="s">
        <v>104</v>
      </c>
      <c r="EO30" s="28" t="s">
        <v>15</v>
      </c>
      <c r="EP30" s="27" t="s">
        <v>14</v>
      </c>
      <c r="EQ30" s="29" t="s">
        <v>16</v>
      </c>
      <c r="ER30" s="30" t="s">
        <v>18</v>
      </c>
      <c r="ES30" s="27" t="s">
        <v>14</v>
      </c>
      <c r="ET30" s="28" t="s">
        <v>15</v>
      </c>
      <c r="EU30" s="29" t="s">
        <v>16</v>
      </c>
      <c r="EV30" s="27" t="s">
        <v>14</v>
      </c>
      <c r="EW30" s="32" t="s">
        <v>104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7" t="s">
        <v>14</v>
      </c>
      <c r="DA31" s="29" t="s">
        <v>16</v>
      </c>
      <c r="DB31" s="28" t="s">
        <v>15</v>
      </c>
      <c r="DC31" s="31" t="s">
        <v>19</v>
      </c>
      <c r="DD31" s="32" t="s">
        <v>104</v>
      </c>
      <c r="DE31" s="27" t="s">
        <v>14</v>
      </c>
      <c r="DF31" s="30" t="s">
        <v>18</v>
      </c>
      <c r="DG31" s="26" t="s">
        <v>17</v>
      </c>
      <c r="DH31" s="27" t="s">
        <v>14</v>
      </c>
      <c r="DI31" s="28" t="s">
        <v>15</v>
      </c>
      <c r="DJ31" s="29" t="s">
        <v>16</v>
      </c>
      <c r="DK31" s="27" t="s">
        <v>14</v>
      </c>
      <c r="DL31" s="30" t="s">
        <v>18</v>
      </c>
      <c r="DM31" s="27" t="s">
        <v>14</v>
      </c>
      <c r="DN31" s="29" t="s">
        <v>16</v>
      </c>
      <c r="DO31" s="31" t="s">
        <v>19</v>
      </c>
      <c r="DP31" s="28" t="s">
        <v>15</v>
      </c>
      <c r="DQ31" s="29" t="s">
        <v>16</v>
      </c>
      <c r="DR31" s="27" t="s">
        <v>14</v>
      </c>
      <c r="DS31" s="32" t="s">
        <v>104</v>
      </c>
      <c r="DT31" s="28" t="s">
        <v>15</v>
      </c>
      <c r="DU31" s="27" t="s">
        <v>14</v>
      </c>
      <c r="DV31" s="19" t="s">
        <v>105</v>
      </c>
      <c r="DW31" s="26" t="s">
        <v>17</v>
      </c>
      <c r="DX31" s="27" t="s">
        <v>14</v>
      </c>
      <c r="DY31" s="28" t="s">
        <v>15</v>
      </c>
      <c r="DZ31" s="29" t="s">
        <v>16</v>
      </c>
      <c r="EA31" s="27" t="s">
        <v>14</v>
      </c>
      <c r="EB31" s="32" t="s">
        <v>104</v>
      </c>
      <c r="EC31" s="28" t="s">
        <v>15</v>
      </c>
      <c r="ED31" s="27" t="s">
        <v>14</v>
      </c>
      <c r="EE31" s="28" t="s">
        <v>15</v>
      </c>
      <c r="EF31" s="29" t="s">
        <v>16</v>
      </c>
      <c r="EG31" s="27" t="s">
        <v>14</v>
      </c>
      <c r="EH31" s="28" t="s">
        <v>15</v>
      </c>
      <c r="EI31" s="30" t="s">
        <v>18</v>
      </c>
      <c r="EJ31" s="27" t="s">
        <v>14</v>
      </c>
      <c r="EK31" s="31" t="s">
        <v>19</v>
      </c>
      <c r="EL31" s="28" t="s">
        <v>15</v>
      </c>
      <c r="EM31" s="19" t="s">
        <v>105</v>
      </c>
      <c r="EN31" s="27" t="s">
        <v>14</v>
      </c>
      <c r="EO31" s="32" t="s">
        <v>104</v>
      </c>
      <c r="EP31" s="28" t="s">
        <v>15</v>
      </c>
      <c r="EQ31" s="27" t="s">
        <v>14</v>
      </c>
      <c r="ER31" s="29" t="s">
        <v>16</v>
      </c>
      <c r="ES31" s="30" t="s">
        <v>18</v>
      </c>
      <c r="ET31" s="27" t="s">
        <v>14</v>
      </c>
      <c r="EU31" s="28" t="s">
        <v>15</v>
      </c>
      <c r="EV31" s="29" t="s">
        <v>16</v>
      </c>
      <c r="EW31" s="27" t="s">
        <v>14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3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3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3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28" t="s">
        <v>15</v>
      </c>
      <c r="CX32" s="26" t="s">
        <v>17</v>
      </c>
      <c r="CY32" s="27" t="s">
        <v>14</v>
      </c>
      <c r="CZ32" s="28" t="s">
        <v>15</v>
      </c>
      <c r="DA32" s="27" t="s">
        <v>14</v>
      </c>
      <c r="DB32" s="29" t="s">
        <v>16</v>
      </c>
      <c r="DC32" s="28" t="s">
        <v>15</v>
      </c>
      <c r="DD32" s="31" t="s">
        <v>19</v>
      </c>
      <c r="DE32" s="29" t="s">
        <v>16</v>
      </c>
      <c r="DF32" s="27" t="s">
        <v>14</v>
      </c>
      <c r="DG32" s="30" t="s">
        <v>18</v>
      </c>
      <c r="DH32" s="26" t="s">
        <v>17</v>
      </c>
      <c r="DI32" s="27" t="s">
        <v>14</v>
      </c>
      <c r="DJ32" s="28" t="s">
        <v>15</v>
      </c>
      <c r="DK32" s="29" t="s">
        <v>16</v>
      </c>
      <c r="DL32" s="27" t="s">
        <v>14</v>
      </c>
      <c r="DM32" s="30" t="s">
        <v>18</v>
      </c>
      <c r="DN32" s="27" t="s">
        <v>14</v>
      </c>
      <c r="DO32" s="29" t="s">
        <v>16</v>
      </c>
      <c r="DP32" s="31" t="s">
        <v>19</v>
      </c>
      <c r="DQ32" s="28" t="s">
        <v>15</v>
      </c>
      <c r="DR32" s="29" t="s">
        <v>16</v>
      </c>
      <c r="DS32" s="27" t="s">
        <v>14</v>
      </c>
      <c r="DT32" s="32" t="s">
        <v>104</v>
      </c>
      <c r="DU32" s="28" t="s">
        <v>15</v>
      </c>
      <c r="DV32" s="27" t="s">
        <v>14</v>
      </c>
      <c r="DW32" s="19" t="s">
        <v>105</v>
      </c>
      <c r="DX32" s="26" t="s">
        <v>17</v>
      </c>
      <c r="DY32" s="27" t="s">
        <v>14</v>
      </c>
      <c r="DZ32" s="28" t="s">
        <v>15</v>
      </c>
      <c r="EA32" s="29" t="s">
        <v>16</v>
      </c>
      <c r="EB32" s="27" t="s">
        <v>14</v>
      </c>
      <c r="EC32" s="32" t="s">
        <v>104</v>
      </c>
      <c r="ED32" s="28" t="s">
        <v>15</v>
      </c>
      <c r="EE32" s="27" t="s">
        <v>14</v>
      </c>
      <c r="EF32" s="28" t="s">
        <v>15</v>
      </c>
      <c r="EG32" s="29" t="s">
        <v>16</v>
      </c>
      <c r="EH32" s="27" t="s">
        <v>14</v>
      </c>
      <c r="EI32" s="32" t="s">
        <v>104</v>
      </c>
      <c r="EJ32" s="30" t="s">
        <v>18</v>
      </c>
      <c r="EK32" s="27" t="s">
        <v>14</v>
      </c>
      <c r="EL32" s="19" t="s">
        <v>105</v>
      </c>
      <c r="EM32" s="28" t="s">
        <v>15</v>
      </c>
      <c r="EN32" s="29" t="s">
        <v>16</v>
      </c>
      <c r="EO32" s="27" t="s">
        <v>14</v>
      </c>
      <c r="EP32" s="32" t="s">
        <v>104</v>
      </c>
      <c r="EQ32" s="28" t="s">
        <v>15</v>
      </c>
      <c r="ER32" s="27" t="s">
        <v>14</v>
      </c>
      <c r="ES32" s="29" t="s">
        <v>16</v>
      </c>
      <c r="ET32" s="30" t="s">
        <v>18</v>
      </c>
      <c r="EU32" s="27" t="s">
        <v>14</v>
      </c>
      <c r="EV32" s="28" t="s">
        <v>15</v>
      </c>
      <c r="EW32" s="29" t="s">
        <v>16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3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3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3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9" t="s">
        <v>16</v>
      </c>
      <c r="DA33" s="28" t="s">
        <v>15</v>
      </c>
      <c r="DB33" s="27" t="s">
        <v>14</v>
      </c>
      <c r="DC33" s="29" t="s">
        <v>16</v>
      </c>
      <c r="DD33" s="28" t="s">
        <v>15</v>
      </c>
      <c r="DE33" s="31" t="s">
        <v>19</v>
      </c>
      <c r="DF33" s="32" t="s">
        <v>104</v>
      </c>
      <c r="DG33" s="27" t="s">
        <v>14</v>
      </c>
      <c r="DH33" s="30" t="s">
        <v>18</v>
      </c>
      <c r="DI33" s="26" t="s">
        <v>17</v>
      </c>
      <c r="DJ33" s="27" t="s">
        <v>14</v>
      </c>
      <c r="DK33" s="28" t="s">
        <v>15</v>
      </c>
      <c r="DL33" s="29" t="s">
        <v>16</v>
      </c>
      <c r="DM33" s="27" t="s">
        <v>14</v>
      </c>
      <c r="DN33" s="30" t="s">
        <v>18</v>
      </c>
      <c r="DO33" s="27" t="s">
        <v>14</v>
      </c>
      <c r="DP33" s="29" t="s">
        <v>16</v>
      </c>
      <c r="DQ33" s="31" t="s">
        <v>19</v>
      </c>
      <c r="DR33" s="27" t="s">
        <v>14</v>
      </c>
      <c r="DS33" s="29" t="s">
        <v>16</v>
      </c>
      <c r="DT33" s="27" t="s">
        <v>14</v>
      </c>
      <c r="DU33" s="32" t="s">
        <v>104</v>
      </c>
      <c r="DV33" s="28" t="s">
        <v>15</v>
      </c>
      <c r="DW33" s="27" t="s">
        <v>14</v>
      </c>
      <c r="DX33" s="19" t="s">
        <v>105</v>
      </c>
      <c r="DY33" s="26" t="s">
        <v>17</v>
      </c>
      <c r="DZ33" s="27" t="s">
        <v>14</v>
      </c>
      <c r="EA33" s="28" t="s">
        <v>15</v>
      </c>
      <c r="EB33" s="29" t="s">
        <v>16</v>
      </c>
      <c r="EC33" s="27" t="s">
        <v>14</v>
      </c>
      <c r="ED33" s="32" t="s">
        <v>104</v>
      </c>
      <c r="EE33" s="28" t="s">
        <v>15</v>
      </c>
      <c r="EF33" s="27" t="s">
        <v>14</v>
      </c>
      <c r="EG33" s="28" t="s">
        <v>15</v>
      </c>
      <c r="EH33" s="29" t="s">
        <v>16</v>
      </c>
      <c r="EI33" s="27" t="s">
        <v>14</v>
      </c>
      <c r="EJ33" s="28" t="s">
        <v>15</v>
      </c>
      <c r="EK33" s="19" t="s">
        <v>105</v>
      </c>
      <c r="EL33" s="27" t="s">
        <v>14</v>
      </c>
      <c r="EM33" s="31" t="s">
        <v>19</v>
      </c>
      <c r="EN33" s="28" t="s">
        <v>15</v>
      </c>
      <c r="EO33" s="29" t="s">
        <v>16</v>
      </c>
      <c r="EP33" s="27" t="s">
        <v>14</v>
      </c>
      <c r="EQ33" s="32" t="s">
        <v>104</v>
      </c>
      <c r="ER33" s="28" t="s">
        <v>15</v>
      </c>
      <c r="ES33" s="27" t="s">
        <v>14</v>
      </c>
      <c r="ET33" s="29" t="s">
        <v>16</v>
      </c>
      <c r="EU33" s="30" t="s">
        <v>18</v>
      </c>
      <c r="EV33" s="27" t="s">
        <v>14</v>
      </c>
      <c r="EW33" s="28" t="s">
        <v>15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8" t="s">
        <v>15</v>
      </c>
      <c r="CY34" s="30" t="s">
        <v>18</v>
      </c>
      <c r="CZ34" s="27" t="s">
        <v>14</v>
      </c>
      <c r="DA34" s="29" t="s">
        <v>16</v>
      </c>
      <c r="DB34" s="28" t="s">
        <v>15</v>
      </c>
      <c r="DC34" s="27" t="s">
        <v>14</v>
      </c>
      <c r="DD34" s="29" t="s">
        <v>16</v>
      </c>
      <c r="DE34" s="28" t="s">
        <v>15</v>
      </c>
      <c r="DF34" s="31" t="s">
        <v>19</v>
      </c>
      <c r="DG34" s="32" t="s">
        <v>104</v>
      </c>
      <c r="DH34" s="27" t="s">
        <v>14</v>
      </c>
      <c r="DI34" s="30" t="s">
        <v>18</v>
      </c>
      <c r="DJ34" s="26" t="s">
        <v>17</v>
      </c>
      <c r="DK34" s="27" t="s">
        <v>14</v>
      </c>
      <c r="DL34" s="28" t="s">
        <v>15</v>
      </c>
      <c r="DM34" s="29" t="s">
        <v>16</v>
      </c>
      <c r="DN34" s="27" t="s">
        <v>14</v>
      </c>
      <c r="DO34" s="30" t="s">
        <v>18</v>
      </c>
      <c r="DP34" s="27" t="s">
        <v>14</v>
      </c>
      <c r="DQ34" s="29" t="s">
        <v>16</v>
      </c>
      <c r="DR34" s="31" t="s">
        <v>19</v>
      </c>
      <c r="DS34" s="28" t="s">
        <v>15</v>
      </c>
      <c r="DT34" s="29" t="s">
        <v>16</v>
      </c>
      <c r="DU34" s="27" t="s">
        <v>14</v>
      </c>
      <c r="DV34" s="32" t="s">
        <v>104</v>
      </c>
      <c r="DW34" s="28" t="s">
        <v>15</v>
      </c>
      <c r="DX34" s="27" t="s">
        <v>14</v>
      </c>
      <c r="DY34" s="19" t="s">
        <v>105</v>
      </c>
      <c r="DZ34" s="26" t="s">
        <v>17</v>
      </c>
      <c r="EA34" s="27" t="s">
        <v>14</v>
      </c>
      <c r="EB34" s="28" t="s">
        <v>15</v>
      </c>
      <c r="EC34" s="29" t="s">
        <v>16</v>
      </c>
      <c r="ED34" s="27" t="s">
        <v>14</v>
      </c>
      <c r="EE34" s="32" t="s">
        <v>104</v>
      </c>
      <c r="EF34" s="28" t="s">
        <v>15</v>
      </c>
      <c r="EG34" s="27" t="s">
        <v>14</v>
      </c>
      <c r="EH34" s="28" t="s">
        <v>15</v>
      </c>
      <c r="EI34" s="29" t="s">
        <v>16</v>
      </c>
      <c r="EJ34" s="27" t="s">
        <v>14</v>
      </c>
      <c r="EK34" s="32" t="s">
        <v>104</v>
      </c>
      <c r="EL34" s="30" t="s">
        <v>18</v>
      </c>
      <c r="EM34" s="27" t="s">
        <v>14</v>
      </c>
      <c r="EN34" s="31" t="s">
        <v>19</v>
      </c>
      <c r="EO34" s="28" t="s">
        <v>15</v>
      </c>
      <c r="EP34" s="19" t="s">
        <v>105</v>
      </c>
      <c r="EQ34" s="27" t="s">
        <v>14</v>
      </c>
      <c r="ER34" s="32" t="s">
        <v>104</v>
      </c>
      <c r="ES34" s="28" t="s">
        <v>15</v>
      </c>
      <c r="ET34" s="27" t="s">
        <v>14</v>
      </c>
      <c r="EU34" s="29" t="s">
        <v>16</v>
      </c>
      <c r="EV34" s="30" t="s">
        <v>18</v>
      </c>
      <c r="EW34" s="27" t="s">
        <v>14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30" t="s">
        <v>18</v>
      </c>
      <c r="DA35" s="27" t="s">
        <v>14</v>
      </c>
      <c r="DB35" s="29" t="s">
        <v>16</v>
      </c>
      <c r="DC35" s="28" t="s">
        <v>15</v>
      </c>
      <c r="DD35" s="27" t="s">
        <v>14</v>
      </c>
      <c r="DE35" s="29" t="s">
        <v>16</v>
      </c>
      <c r="DF35" s="28" t="s">
        <v>15</v>
      </c>
      <c r="DG35" s="31" t="s">
        <v>19</v>
      </c>
      <c r="DH35" s="32" t="s">
        <v>104</v>
      </c>
      <c r="DI35" s="27" t="s">
        <v>14</v>
      </c>
      <c r="DJ35" s="30" t="s">
        <v>18</v>
      </c>
      <c r="DK35" s="26" t="s">
        <v>17</v>
      </c>
      <c r="DL35" s="27" t="s">
        <v>14</v>
      </c>
      <c r="DM35" s="28" t="s">
        <v>15</v>
      </c>
      <c r="DN35" s="29" t="s">
        <v>16</v>
      </c>
      <c r="DO35" s="27" t="s">
        <v>14</v>
      </c>
      <c r="DP35" s="30" t="s">
        <v>18</v>
      </c>
      <c r="DQ35" s="27" t="s">
        <v>14</v>
      </c>
      <c r="DR35" s="29" t="s">
        <v>16</v>
      </c>
      <c r="DS35" s="31" t="s">
        <v>19</v>
      </c>
      <c r="DT35" s="28" t="s">
        <v>15</v>
      </c>
      <c r="DU35" s="29" t="s">
        <v>16</v>
      </c>
      <c r="DV35" s="27" t="s">
        <v>14</v>
      </c>
      <c r="DW35" s="32" t="s">
        <v>104</v>
      </c>
      <c r="DX35" s="28" t="s">
        <v>15</v>
      </c>
      <c r="DY35" s="27" t="s">
        <v>14</v>
      </c>
      <c r="DZ35" s="19" t="s">
        <v>105</v>
      </c>
      <c r="EA35" s="26" t="s">
        <v>17</v>
      </c>
      <c r="EB35" s="27" t="s">
        <v>14</v>
      </c>
      <c r="EC35" s="28" t="s">
        <v>15</v>
      </c>
      <c r="ED35" s="29" t="s">
        <v>16</v>
      </c>
      <c r="EE35" s="27" t="s">
        <v>14</v>
      </c>
      <c r="EF35" s="32" t="s">
        <v>104</v>
      </c>
      <c r="EG35" s="28" t="s">
        <v>15</v>
      </c>
      <c r="EH35" s="27" t="s">
        <v>14</v>
      </c>
      <c r="EI35" s="28" t="s">
        <v>15</v>
      </c>
      <c r="EJ35" s="29" t="s">
        <v>16</v>
      </c>
      <c r="EK35" s="27" t="s">
        <v>14</v>
      </c>
      <c r="EL35" s="28" t="s">
        <v>15</v>
      </c>
      <c r="EM35" s="30" t="s">
        <v>18</v>
      </c>
      <c r="EN35" s="27" t="s">
        <v>14</v>
      </c>
      <c r="EO35" s="19" t="s">
        <v>105</v>
      </c>
      <c r="EP35" s="28" t="s">
        <v>15</v>
      </c>
      <c r="EQ35" s="29" t="s">
        <v>16</v>
      </c>
      <c r="ER35" s="27" t="s">
        <v>14</v>
      </c>
      <c r="ES35" s="32" t="s">
        <v>104</v>
      </c>
      <c r="ET35" s="28" t="s">
        <v>15</v>
      </c>
      <c r="EU35" s="27" t="s">
        <v>14</v>
      </c>
      <c r="EV35" s="29" t="s">
        <v>16</v>
      </c>
      <c r="EW35" s="30" t="s">
        <v>18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3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3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3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8" t="s">
        <v>15</v>
      </c>
      <c r="DA36" s="30" t="s">
        <v>18</v>
      </c>
      <c r="DB36" s="27" t="s">
        <v>14</v>
      </c>
      <c r="DC36" s="29" t="s">
        <v>16</v>
      </c>
      <c r="DD36" s="28" t="s">
        <v>15</v>
      </c>
      <c r="DE36" s="27" t="s">
        <v>14</v>
      </c>
      <c r="DF36" s="29" t="s">
        <v>16</v>
      </c>
      <c r="DG36" s="28" t="s">
        <v>15</v>
      </c>
      <c r="DH36" s="31" t="s">
        <v>19</v>
      </c>
      <c r="DI36" s="32" t="s">
        <v>104</v>
      </c>
      <c r="DJ36" s="27" t="s">
        <v>14</v>
      </c>
      <c r="DK36" s="30" t="s">
        <v>18</v>
      </c>
      <c r="DL36" s="26" t="s">
        <v>17</v>
      </c>
      <c r="DM36" s="27" t="s">
        <v>14</v>
      </c>
      <c r="DN36" s="28" t="s">
        <v>15</v>
      </c>
      <c r="DO36" s="29" t="s">
        <v>16</v>
      </c>
      <c r="DP36" s="27" t="s">
        <v>14</v>
      </c>
      <c r="DQ36" s="30" t="s">
        <v>18</v>
      </c>
      <c r="DR36" s="27" t="s">
        <v>14</v>
      </c>
      <c r="DS36" s="29" t="s">
        <v>16</v>
      </c>
      <c r="DT36" s="31" t="s">
        <v>19</v>
      </c>
      <c r="DU36" s="27" t="s">
        <v>14</v>
      </c>
      <c r="DV36" s="29" t="s">
        <v>16</v>
      </c>
      <c r="DW36" s="27" t="s">
        <v>14</v>
      </c>
      <c r="DX36" s="32" t="s">
        <v>104</v>
      </c>
      <c r="DY36" s="28" t="s">
        <v>15</v>
      </c>
      <c r="DZ36" s="27" t="s">
        <v>14</v>
      </c>
      <c r="EA36" s="19" t="s">
        <v>105</v>
      </c>
      <c r="EB36" s="26" t="s">
        <v>17</v>
      </c>
      <c r="EC36" s="27" t="s">
        <v>14</v>
      </c>
      <c r="ED36" s="28" t="s">
        <v>15</v>
      </c>
      <c r="EE36" s="29" t="s">
        <v>16</v>
      </c>
      <c r="EF36" s="27" t="s">
        <v>14</v>
      </c>
      <c r="EG36" s="32" t="s">
        <v>104</v>
      </c>
      <c r="EH36" s="28" t="s">
        <v>15</v>
      </c>
      <c r="EI36" s="27" t="s">
        <v>14</v>
      </c>
      <c r="EJ36" s="28" t="s">
        <v>15</v>
      </c>
      <c r="EK36" s="29" t="s">
        <v>16</v>
      </c>
      <c r="EL36" s="27" t="s">
        <v>14</v>
      </c>
      <c r="EM36" s="32" t="s">
        <v>104</v>
      </c>
      <c r="EN36" s="19" t="s">
        <v>105</v>
      </c>
      <c r="EO36" s="27" t="s">
        <v>14</v>
      </c>
      <c r="EP36" s="31" t="s">
        <v>19</v>
      </c>
      <c r="EQ36" s="28" t="s">
        <v>15</v>
      </c>
      <c r="ER36" s="29" t="s">
        <v>16</v>
      </c>
      <c r="ES36" s="27" t="s">
        <v>14</v>
      </c>
      <c r="ET36" s="32" t="s">
        <v>104</v>
      </c>
      <c r="EU36" s="28" t="s">
        <v>15</v>
      </c>
      <c r="EV36" s="27" t="s">
        <v>14</v>
      </c>
      <c r="EW36" s="29" t="s">
        <v>16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3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3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3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27" t="s">
        <v>14</v>
      </c>
      <c r="DA37" s="28" t="s">
        <v>15</v>
      </c>
      <c r="DB37" s="30" t="s">
        <v>18</v>
      </c>
      <c r="DC37" s="27" t="s">
        <v>14</v>
      </c>
      <c r="DD37" s="29" t="s">
        <v>16</v>
      </c>
      <c r="DE37" s="28" t="s">
        <v>15</v>
      </c>
      <c r="DF37" s="27" t="s">
        <v>14</v>
      </c>
      <c r="DG37" s="29" t="s">
        <v>16</v>
      </c>
      <c r="DH37" s="28" t="s">
        <v>15</v>
      </c>
      <c r="DI37" s="31" t="s">
        <v>19</v>
      </c>
      <c r="DJ37" s="32" t="s">
        <v>104</v>
      </c>
      <c r="DK37" s="27" t="s">
        <v>14</v>
      </c>
      <c r="DL37" s="30" t="s">
        <v>18</v>
      </c>
      <c r="DM37" s="26" t="s">
        <v>17</v>
      </c>
      <c r="DN37" s="27" t="s">
        <v>14</v>
      </c>
      <c r="DO37" s="28" t="s">
        <v>15</v>
      </c>
      <c r="DP37" s="29" t="s">
        <v>16</v>
      </c>
      <c r="DQ37" s="27" t="s">
        <v>14</v>
      </c>
      <c r="DR37" s="30" t="s">
        <v>18</v>
      </c>
      <c r="DS37" s="27" t="s">
        <v>14</v>
      </c>
      <c r="DT37" s="29" t="s">
        <v>16</v>
      </c>
      <c r="DU37" s="31" t="s">
        <v>19</v>
      </c>
      <c r="DV37" s="28" t="s">
        <v>15</v>
      </c>
      <c r="DW37" s="29" t="s">
        <v>16</v>
      </c>
      <c r="DX37" s="27" t="s">
        <v>14</v>
      </c>
      <c r="DY37" s="32" t="s">
        <v>104</v>
      </c>
      <c r="DZ37" s="28" t="s">
        <v>15</v>
      </c>
      <c r="EA37" s="27" t="s">
        <v>14</v>
      </c>
      <c r="EB37" s="19" t="s">
        <v>105</v>
      </c>
      <c r="EC37" s="26" t="s">
        <v>17</v>
      </c>
      <c r="ED37" s="27" t="s">
        <v>14</v>
      </c>
      <c r="EE37" s="28" t="s">
        <v>15</v>
      </c>
      <c r="EF37" s="29" t="s">
        <v>16</v>
      </c>
      <c r="EG37" s="27" t="s">
        <v>14</v>
      </c>
      <c r="EH37" s="32" t="s">
        <v>104</v>
      </c>
      <c r="EI37" s="28" t="s">
        <v>15</v>
      </c>
      <c r="EJ37" s="27" t="s">
        <v>14</v>
      </c>
      <c r="EK37" s="28" t="s">
        <v>15</v>
      </c>
      <c r="EL37" s="29" t="s">
        <v>16</v>
      </c>
      <c r="EM37" s="27" t="s">
        <v>14</v>
      </c>
      <c r="EN37" s="28" t="s">
        <v>15</v>
      </c>
      <c r="EO37" s="30" t="s">
        <v>18</v>
      </c>
      <c r="EP37" s="27" t="s">
        <v>14</v>
      </c>
      <c r="EQ37" s="31" t="s">
        <v>19</v>
      </c>
      <c r="ER37" s="28" t="s">
        <v>15</v>
      </c>
      <c r="ES37" s="19" t="s">
        <v>105</v>
      </c>
      <c r="ET37" s="27" t="s">
        <v>14</v>
      </c>
      <c r="EU37" s="32" t="s">
        <v>104</v>
      </c>
      <c r="EV37" s="28" t="s">
        <v>15</v>
      </c>
      <c r="EW37" s="27" t="s">
        <v>14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2" t="s">
        <v>104</v>
      </c>
      <c r="DA38" s="27" t="s">
        <v>14</v>
      </c>
      <c r="DB38" s="28" t="s">
        <v>15</v>
      </c>
      <c r="DC38" s="30" t="s">
        <v>18</v>
      </c>
      <c r="DD38" s="27" t="s">
        <v>14</v>
      </c>
      <c r="DE38" s="29" t="s">
        <v>16</v>
      </c>
      <c r="DF38" s="28" t="s">
        <v>15</v>
      </c>
      <c r="DG38" s="27" t="s">
        <v>14</v>
      </c>
      <c r="DH38" s="29" t="s">
        <v>16</v>
      </c>
      <c r="DI38" s="28" t="s">
        <v>15</v>
      </c>
      <c r="DJ38" s="31" t="s">
        <v>19</v>
      </c>
      <c r="DK38" s="32" t="s">
        <v>104</v>
      </c>
      <c r="DL38" s="27" t="s">
        <v>14</v>
      </c>
      <c r="DM38" s="30" t="s">
        <v>18</v>
      </c>
      <c r="DN38" s="26" t="s">
        <v>17</v>
      </c>
      <c r="DO38" s="27" t="s">
        <v>14</v>
      </c>
      <c r="DP38" s="28" t="s">
        <v>15</v>
      </c>
      <c r="DQ38" s="29" t="s">
        <v>16</v>
      </c>
      <c r="DR38" s="27" t="s">
        <v>14</v>
      </c>
      <c r="DS38" s="30" t="s">
        <v>18</v>
      </c>
      <c r="DT38" s="27" t="s">
        <v>14</v>
      </c>
      <c r="DU38" s="29" t="s">
        <v>16</v>
      </c>
      <c r="DV38" s="31" t="s">
        <v>19</v>
      </c>
      <c r="DW38" s="28" t="s">
        <v>15</v>
      </c>
      <c r="DX38" s="29" t="s">
        <v>16</v>
      </c>
      <c r="DY38" s="27" t="s">
        <v>14</v>
      </c>
      <c r="DZ38" s="32" t="s">
        <v>104</v>
      </c>
      <c r="EA38" s="28" t="s">
        <v>15</v>
      </c>
      <c r="EB38" s="27" t="s">
        <v>14</v>
      </c>
      <c r="EC38" s="19" t="s">
        <v>105</v>
      </c>
      <c r="ED38" s="26" t="s">
        <v>17</v>
      </c>
      <c r="EE38" s="27" t="s">
        <v>14</v>
      </c>
      <c r="EF38" s="28" t="s">
        <v>15</v>
      </c>
      <c r="EG38" s="29" t="s">
        <v>16</v>
      </c>
      <c r="EH38" s="27" t="s">
        <v>14</v>
      </c>
      <c r="EI38" s="32" t="s">
        <v>104</v>
      </c>
      <c r="EJ38" s="28" t="s">
        <v>15</v>
      </c>
      <c r="EK38" s="27" t="s">
        <v>14</v>
      </c>
      <c r="EL38" s="28" t="s">
        <v>15</v>
      </c>
      <c r="EM38" s="29" t="s">
        <v>16</v>
      </c>
      <c r="EN38" s="27" t="s">
        <v>14</v>
      </c>
      <c r="EO38" s="32" t="s">
        <v>104</v>
      </c>
      <c r="EP38" s="30" t="s">
        <v>18</v>
      </c>
      <c r="EQ38" s="27" t="s">
        <v>14</v>
      </c>
      <c r="ER38" s="19" t="s">
        <v>105</v>
      </c>
      <c r="ES38" s="28" t="s">
        <v>15</v>
      </c>
      <c r="ET38" s="29" t="s">
        <v>16</v>
      </c>
      <c r="EU38" s="27" t="s">
        <v>14</v>
      </c>
      <c r="EV38" s="32" t="s">
        <v>104</v>
      </c>
      <c r="EW38" s="28" t="s">
        <v>15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9" t="s">
        <v>16</v>
      </c>
      <c r="DA39" s="32" t="s">
        <v>104</v>
      </c>
      <c r="DB39" s="27" t="s">
        <v>14</v>
      </c>
      <c r="DC39" s="28" t="s">
        <v>15</v>
      </c>
      <c r="DD39" s="30" t="s">
        <v>18</v>
      </c>
      <c r="DE39" s="27" t="s">
        <v>14</v>
      </c>
      <c r="DF39" s="29" t="s">
        <v>16</v>
      </c>
      <c r="DG39" s="28" t="s">
        <v>15</v>
      </c>
      <c r="DH39" s="19" t="s">
        <v>105</v>
      </c>
      <c r="DI39" s="29" t="s">
        <v>16</v>
      </c>
      <c r="DJ39" s="28" t="s">
        <v>15</v>
      </c>
      <c r="DK39" s="31" t="s">
        <v>19</v>
      </c>
      <c r="DL39" s="32" t="s">
        <v>104</v>
      </c>
      <c r="DM39" s="27" t="s">
        <v>14</v>
      </c>
      <c r="DN39" s="30" t="s">
        <v>18</v>
      </c>
      <c r="DO39" s="26" t="s">
        <v>17</v>
      </c>
      <c r="DP39" s="27" t="s">
        <v>14</v>
      </c>
      <c r="DQ39" s="28" t="s">
        <v>15</v>
      </c>
      <c r="DR39" s="29" t="s">
        <v>16</v>
      </c>
      <c r="DS39" s="27" t="s">
        <v>14</v>
      </c>
      <c r="DT39" s="30" t="s">
        <v>18</v>
      </c>
      <c r="DU39" s="27" t="s">
        <v>14</v>
      </c>
      <c r="DV39" s="29" t="s">
        <v>16</v>
      </c>
      <c r="DW39" s="31" t="s">
        <v>19</v>
      </c>
      <c r="DX39" s="27" t="s">
        <v>14</v>
      </c>
      <c r="DY39" s="29" t="s">
        <v>16</v>
      </c>
      <c r="DZ39" s="27" t="s">
        <v>14</v>
      </c>
      <c r="EA39" s="32" t="s">
        <v>104</v>
      </c>
      <c r="EB39" s="28" t="s">
        <v>15</v>
      </c>
      <c r="EC39" s="27" t="s">
        <v>14</v>
      </c>
      <c r="ED39" s="19" t="s">
        <v>105</v>
      </c>
      <c r="EE39" s="26" t="s">
        <v>17</v>
      </c>
      <c r="EF39" s="27" t="s">
        <v>14</v>
      </c>
      <c r="EG39" s="28" t="s">
        <v>15</v>
      </c>
      <c r="EH39" s="29" t="s">
        <v>16</v>
      </c>
      <c r="EI39" s="27" t="s">
        <v>14</v>
      </c>
      <c r="EJ39" s="32" t="s">
        <v>104</v>
      </c>
      <c r="EK39" s="28" t="s">
        <v>15</v>
      </c>
      <c r="EL39" s="27" t="s">
        <v>14</v>
      </c>
      <c r="EM39" s="28" t="s">
        <v>15</v>
      </c>
      <c r="EN39" s="29" t="s">
        <v>16</v>
      </c>
      <c r="EO39" s="27" t="s">
        <v>14</v>
      </c>
      <c r="EP39" s="28" t="s">
        <v>15</v>
      </c>
      <c r="EQ39" s="19" t="s">
        <v>105</v>
      </c>
      <c r="ER39" s="27" t="s">
        <v>14</v>
      </c>
      <c r="ES39" s="31" t="s">
        <v>19</v>
      </c>
      <c r="ET39" s="28" t="s">
        <v>15</v>
      </c>
      <c r="EU39" s="29" t="s">
        <v>16</v>
      </c>
      <c r="EV39" s="27" t="s">
        <v>14</v>
      </c>
      <c r="EW39" s="32" t="s">
        <v>104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3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3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7" t="s">
        <v>14</v>
      </c>
      <c r="DA40" s="29" t="s">
        <v>16</v>
      </c>
      <c r="DB40" s="32" t="s">
        <v>104</v>
      </c>
      <c r="DC40" s="27" t="s">
        <v>14</v>
      </c>
      <c r="DD40" s="28" t="s">
        <v>15</v>
      </c>
      <c r="DE40" s="30" t="s">
        <v>18</v>
      </c>
      <c r="DF40" s="27" t="s">
        <v>14</v>
      </c>
      <c r="DG40" s="29" t="s">
        <v>16</v>
      </c>
      <c r="DH40" s="28" t="s">
        <v>15</v>
      </c>
      <c r="DI40" s="19" t="s">
        <v>105</v>
      </c>
      <c r="DJ40" s="29" t="s">
        <v>16</v>
      </c>
      <c r="DK40" s="28" t="s">
        <v>15</v>
      </c>
      <c r="DL40" s="31" t="s">
        <v>19</v>
      </c>
      <c r="DM40" s="32" t="s">
        <v>104</v>
      </c>
      <c r="DN40" s="27" t="s">
        <v>14</v>
      </c>
      <c r="DO40" s="30" t="s">
        <v>18</v>
      </c>
      <c r="DP40" s="26" t="s">
        <v>17</v>
      </c>
      <c r="DQ40" s="27" t="s">
        <v>14</v>
      </c>
      <c r="DR40" s="28" t="s">
        <v>15</v>
      </c>
      <c r="DS40" s="29" t="s">
        <v>16</v>
      </c>
      <c r="DT40" s="27" t="s">
        <v>14</v>
      </c>
      <c r="DU40" s="30" t="s">
        <v>18</v>
      </c>
      <c r="DV40" s="27" t="s">
        <v>14</v>
      </c>
      <c r="DW40" s="29" t="s">
        <v>16</v>
      </c>
      <c r="DX40" s="31" t="s">
        <v>19</v>
      </c>
      <c r="DY40" s="28" t="s">
        <v>15</v>
      </c>
      <c r="DZ40" s="29" t="s">
        <v>16</v>
      </c>
      <c r="EA40" s="27" t="s">
        <v>14</v>
      </c>
      <c r="EB40" s="32" t="s">
        <v>104</v>
      </c>
      <c r="EC40" s="28" t="s">
        <v>15</v>
      </c>
      <c r="ED40" s="27" t="s">
        <v>14</v>
      </c>
      <c r="EE40" s="19" t="s">
        <v>105</v>
      </c>
      <c r="EF40" s="26" t="s">
        <v>17</v>
      </c>
      <c r="EG40" s="27" t="s">
        <v>14</v>
      </c>
      <c r="EH40" s="28" t="s">
        <v>15</v>
      </c>
      <c r="EI40" s="29" t="s">
        <v>16</v>
      </c>
      <c r="EJ40" s="27" t="s">
        <v>14</v>
      </c>
      <c r="EK40" s="30" t="s">
        <v>18</v>
      </c>
      <c r="EL40" s="28" t="s">
        <v>15</v>
      </c>
      <c r="EM40" s="27" t="s">
        <v>14</v>
      </c>
      <c r="EN40" s="28" t="s">
        <v>15</v>
      </c>
      <c r="EO40" s="29" t="s">
        <v>16</v>
      </c>
      <c r="EP40" s="27" t="s">
        <v>14</v>
      </c>
      <c r="EQ40" s="32" t="s">
        <v>104</v>
      </c>
      <c r="ER40" s="30" t="s">
        <v>18</v>
      </c>
      <c r="ES40" s="27" t="s">
        <v>14</v>
      </c>
      <c r="ET40" s="31" t="s">
        <v>19</v>
      </c>
      <c r="EU40" s="28" t="s">
        <v>15</v>
      </c>
      <c r="EV40" s="29" t="s">
        <v>16</v>
      </c>
      <c r="EW40" s="27" t="s">
        <v>14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3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3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8" t="s">
        <v>15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8" t="s">
        <v>15</v>
      </c>
      <c r="DA41" s="27" t="s">
        <v>14</v>
      </c>
      <c r="DB41" s="29" t="s">
        <v>16</v>
      </c>
      <c r="DC41" s="32" t="s">
        <v>104</v>
      </c>
      <c r="DD41" s="27" t="s">
        <v>14</v>
      </c>
      <c r="DE41" s="28" t="s">
        <v>15</v>
      </c>
      <c r="DF41" s="30" t="s">
        <v>18</v>
      </c>
      <c r="DG41" s="27" t="s">
        <v>14</v>
      </c>
      <c r="DH41" s="29" t="s">
        <v>16</v>
      </c>
      <c r="DI41" s="28" t="s">
        <v>15</v>
      </c>
      <c r="DJ41" s="19" t="s">
        <v>105</v>
      </c>
      <c r="DK41" s="29" t="s">
        <v>16</v>
      </c>
      <c r="DL41" s="28" t="s">
        <v>15</v>
      </c>
      <c r="DM41" s="31" t="s">
        <v>19</v>
      </c>
      <c r="DN41" s="32" t="s">
        <v>104</v>
      </c>
      <c r="DO41" s="27" t="s">
        <v>14</v>
      </c>
      <c r="DP41" s="30" t="s">
        <v>18</v>
      </c>
      <c r="DQ41" s="26" t="s">
        <v>17</v>
      </c>
      <c r="DR41" s="27" t="s">
        <v>14</v>
      </c>
      <c r="DS41" s="28" t="s">
        <v>15</v>
      </c>
      <c r="DT41" s="29" t="s">
        <v>16</v>
      </c>
      <c r="DU41" s="27" t="s">
        <v>14</v>
      </c>
      <c r="DV41" s="30" t="s">
        <v>18</v>
      </c>
      <c r="DW41" s="27" t="s">
        <v>14</v>
      </c>
      <c r="DX41" s="29" t="s">
        <v>16</v>
      </c>
      <c r="DY41" s="31" t="s">
        <v>19</v>
      </c>
      <c r="DZ41" s="28" t="s">
        <v>15</v>
      </c>
      <c r="EA41" s="29" t="s">
        <v>16</v>
      </c>
      <c r="EB41" s="27" t="s">
        <v>14</v>
      </c>
      <c r="EC41" s="32" t="s">
        <v>104</v>
      </c>
      <c r="ED41" s="28" t="s">
        <v>15</v>
      </c>
      <c r="EE41" s="27" t="s">
        <v>14</v>
      </c>
      <c r="EF41" s="19" t="s">
        <v>105</v>
      </c>
      <c r="EG41" s="26" t="s">
        <v>17</v>
      </c>
      <c r="EH41" s="27" t="s">
        <v>14</v>
      </c>
      <c r="EI41" s="28" t="s">
        <v>15</v>
      </c>
      <c r="EJ41" s="29" t="s">
        <v>16</v>
      </c>
      <c r="EK41" s="27" t="s">
        <v>14</v>
      </c>
      <c r="EL41" s="32" t="s">
        <v>104</v>
      </c>
      <c r="EM41" s="28" t="s">
        <v>15</v>
      </c>
      <c r="EN41" s="27" t="s">
        <v>14</v>
      </c>
      <c r="EO41" s="28" t="s">
        <v>15</v>
      </c>
      <c r="EP41" s="29" t="s">
        <v>16</v>
      </c>
      <c r="EQ41" s="27" t="s">
        <v>14</v>
      </c>
      <c r="ER41" s="28" t="s">
        <v>15</v>
      </c>
      <c r="ES41" s="30" t="s">
        <v>18</v>
      </c>
      <c r="ET41" s="27" t="s">
        <v>14</v>
      </c>
      <c r="EU41" s="31" t="s">
        <v>19</v>
      </c>
      <c r="EV41" s="28" t="s">
        <v>15</v>
      </c>
      <c r="EW41" s="19" t="s">
        <v>105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3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3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3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31" t="s">
        <v>19</v>
      </c>
      <c r="DA44" s="28" t="s">
        <v>15</v>
      </c>
      <c r="DB44" s="27" t="s">
        <v>14</v>
      </c>
      <c r="DC44" s="29" t="s">
        <v>16</v>
      </c>
      <c r="DD44" s="32" t="s">
        <v>104</v>
      </c>
      <c r="DE44" s="27" t="s">
        <v>14</v>
      </c>
      <c r="DF44" s="28" t="s">
        <v>15</v>
      </c>
      <c r="DG44" s="30" t="s">
        <v>18</v>
      </c>
      <c r="DH44" s="27" t="s">
        <v>14</v>
      </c>
      <c r="DI44" s="29" t="s">
        <v>16</v>
      </c>
      <c r="DJ44" s="28" t="s">
        <v>15</v>
      </c>
      <c r="DK44" s="19" t="s">
        <v>105</v>
      </c>
      <c r="DL44" s="29" t="s">
        <v>16</v>
      </c>
      <c r="DM44" s="28" t="s">
        <v>15</v>
      </c>
      <c r="DN44" s="31" t="s">
        <v>19</v>
      </c>
      <c r="DO44" s="32" t="s">
        <v>104</v>
      </c>
      <c r="DP44" s="27" t="s">
        <v>14</v>
      </c>
      <c r="DQ44" s="30" t="s">
        <v>18</v>
      </c>
      <c r="DR44" s="26" t="s">
        <v>17</v>
      </c>
      <c r="DS44" s="27" t="s">
        <v>14</v>
      </c>
      <c r="DT44" s="28" t="s">
        <v>15</v>
      </c>
      <c r="DU44" s="29" t="s">
        <v>16</v>
      </c>
      <c r="DV44" s="27" t="s">
        <v>14</v>
      </c>
      <c r="DW44" s="30" t="s">
        <v>18</v>
      </c>
      <c r="DX44" s="27" t="s">
        <v>14</v>
      </c>
      <c r="DY44" s="29" t="s">
        <v>16</v>
      </c>
      <c r="DZ44" s="31" t="s">
        <v>19</v>
      </c>
      <c r="EA44" s="27" t="s">
        <v>14</v>
      </c>
      <c r="EB44" s="29" t="s">
        <v>16</v>
      </c>
      <c r="EC44" s="27" t="s">
        <v>14</v>
      </c>
      <c r="ED44" s="32" t="s">
        <v>104</v>
      </c>
      <c r="EE44" s="28" t="s">
        <v>15</v>
      </c>
      <c r="EF44" s="27" t="s">
        <v>14</v>
      </c>
      <c r="EG44" s="19" t="s">
        <v>105</v>
      </c>
      <c r="EH44" s="26" t="s">
        <v>17</v>
      </c>
      <c r="EI44" s="27" t="s">
        <v>14</v>
      </c>
      <c r="EJ44" s="28" t="s">
        <v>15</v>
      </c>
      <c r="EK44" s="29" t="s">
        <v>16</v>
      </c>
      <c r="EL44" s="27" t="s">
        <v>14</v>
      </c>
      <c r="EM44" s="32" t="s">
        <v>104</v>
      </c>
      <c r="EN44" s="28" t="s">
        <v>15</v>
      </c>
      <c r="EO44" s="27" t="s">
        <v>14</v>
      </c>
      <c r="EP44" s="28" t="s">
        <v>15</v>
      </c>
      <c r="EQ44" s="29" t="s">
        <v>16</v>
      </c>
      <c r="ER44" s="27" t="s">
        <v>14</v>
      </c>
      <c r="ES44" s="32" t="s">
        <v>104</v>
      </c>
      <c r="ET44" s="30" t="s">
        <v>18</v>
      </c>
      <c r="EU44" s="27" t="s">
        <v>14</v>
      </c>
      <c r="EV44" s="19" t="s">
        <v>105</v>
      </c>
      <c r="EW44" s="28" t="s">
        <v>15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3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3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3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3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7" t="s">
        <v>14</v>
      </c>
      <c r="DA45" s="31" t="s">
        <v>19</v>
      </c>
      <c r="DB45" s="28" t="s">
        <v>15</v>
      </c>
      <c r="DC45" s="27" t="s">
        <v>14</v>
      </c>
      <c r="DD45" s="29" t="s">
        <v>16</v>
      </c>
      <c r="DE45" s="32" t="s">
        <v>104</v>
      </c>
      <c r="DF45" s="27" t="s">
        <v>14</v>
      </c>
      <c r="DG45" s="28" t="s">
        <v>15</v>
      </c>
      <c r="DH45" s="30" t="s">
        <v>18</v>
      </c>
      <c r="DI45" s="27" t="s">
        <v>14</v>
      </c>
      <c r="DJ45" s="29" t="s">
        <v>16</v>
      </c>
      <c r="DK45" s="28" t="s">
        <v>15</v>
      </c>
      <c r="DL45" s="19" t="s">
        <v>105</v>
      </c>
      <c r="DM45" s="29" t="s">
        <v>16</v>
      </c>
      <c r="DN45" s="28" t="s">
        <v>15</v>
      </c>
      <c r="DO45" s="31" t="s">
        <v>19</v>
      </c>
      <c r="DP45" s="32" t="s">
        <v>104</v>
      </c>
      <c r="DQ45" s="27" t="s">
        <v>14</v>
      </c>
      <c r="DR45" s="30" t="s">
        <v>18</v>
      </c>
      <c r="DS45" s="26" t="s">
        <v>17</v>
      </c>
      <c r="DT45" s="27" t="s">
        <v>14</v>
      </c>
      <c r="DU45" s="28" t="s">
        <v>15</v>
      </c>
      <c r="DV45" s="29" t="s">
        <v>16</v>
      </c>
      <c r="DW45" s="27" t="s">
        <v>14</v>
      </c>
      <c r="DX45" s="30" t="s">
        <v>18</v>
      </c>
      <c r="DY45" s="27" t="s">
        <v>14</v>
      </c>
      <c r="DZ45" s="29" t="s">
        <v>16</v>
      </c>
      <c r="EA45" s="31" t="s">
        <v>19</v>
      </c>
      <c r="EB45" s="28" t="s">
        <v>15</v>
      </c>
      <c r="EC45" s="29" t="s">
        <v>16</v>
      </c>
      <c r="ED45" s="27" t="s">
        <v>14</v>
      </c>
      <c r="EE45" s="32" t="s">
        <v>104</v>
      </c>
      <c r="EF45" s="28" t="s">
        <v>15</v>
      </c>
      <c r="EG45" s="27" t="s">
        <v>14</v>
      </c>
      <c r="EH45" s="19" t="s">
        <v>105</v>
      </c>
      <c r="EI45" s="26" t="s">
        <v>17</v>
      </c>
      <c r="EJ45" s="27" t="s">
        <v>14</v>
      </c>
      <c r="EK45" s="28" t="s">
        <v>15</v>
      </c>
      <c r="EL45" s="29" t="s">
        <v>16</v>
      </c>
      <c r="EM45" s="27" t="s">
        <v>14</v>
      </c>
      <c r="EN45" s="30" t="s">
        <v>18</v>
      </c>
      <c r="EO45" s="28" t="s">
        <v>15</v>
      </c>
      <c r="EP45" s="27" t="s">
        <v>14</v>
      </c>
      <c r="EQ45" s="28" t="s">
        <v>15</v>
      </c>
      <c r="ER45" s="29" t="s">
        <v>16</v>
      </c>
      <c r="ES45" s="27" t="s">
        <v>14</v>
      </c>
      <c r="ET45" s="28" t="s">
        <v>15</v>
      </c>
      <c r="EU45" s="19" t="s">
        <v>105</v>
      </c>
      <c r="EV45" s="27" t="s">
        <v>14</v>
      </c>
      <c r="EW45" s="31" t="s">
        <v>19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9" t="s">
        <v>16</v>
      </c>
      <c r="DA46" s="27" t="s">
        <v>14</v>
      </c>
      <c r="DB46" s="31" t="s">
        <v>19</v>
      </c>
      <c r="DC46" s="28" t="s">
        <v>15</v>
      </c>
      <c r="DD46" s="27" t="s">
        <v>14</v>
      </c>
      <c r="DE46" s="29" t="s">
        <v>16</v>
      </c>
      <c r="DF46" s="32" t="s">
        <v>104</v>
      </c>
      <c r="DG46" s="27" t="s">
        <v>14</v>
      </c>
      <c r="DH46" s="28" t="s">
        <v>15</v>
      </c>
      <c r="DI46" s="30" t="s">
        <v>18</v>
      </c>
      <c r="DJ46" s="27" t="s">
        <v>14</v>
      </c>
      <c r="DK46" s="29" t="s">
        <v>16</v>
      </c>
      <c r="DL46" s="28" t="s">
        <v>15</v>
      </c>
      <c r="DM46" s="19" t="s">
        <v>105</v>
      </c>
      <c r="DN46" s="29" t="s">
        <v>16</v>
      </c>
      <c r="DO46" s="28" t="s">
        <v>15</v>
      </c>
      <c r="DP46" s="31" t="s">
        <v>19</v>
      </c>
      <c r="DQ46" s="32" t="s">
        <v>104</v>
      </c>
      <c r="DR46" s="27" t="s">
        <v>14</v>
      </c>
      <c r="DS46" s="30" t="s">
        <v>18</v>
      </c>
      <c r="DT46" s="26" t="s">
        <v>17</v>
      </c>
      <c r="DU46" s="27" t="s">
        <v>14</v>
      </c>
      <c r="DV46" s="28" t="s">
        <v>15</v>
      </c>
      <c r="DW46" s="29" t="s">
        <v>16</v>
      </c>
      <c r="DX46" s="27" t="s">
        <v>14</v>
      </c>
      <c r="DY46" s="30" t="s">
        <v>18</v>
      </c>
      <c r="DZ46" s="27" t="s">
        <v>14</v>
      </c>
      <c r="EA46" s="29" t="s">
        <v>16</v>
      </c>
      <c r="EB46" s="31" t="s">
        <v>19</v>
      </c>
      <c r="EC46" s="28" t="s">
        <v>15</v>
      </c>
      <c r="ED46" s="29" t="s">
        <v>16</v>
      </c>
      <c r="EE46" s="27" t="s">
        <v>14</v>
      </c>
      <c r="EF46" s="32" t="s">
        <v>104</v>
      </c>
      <c r="EG46" s="28" t="s">
        <v>15</v>
      </c>
      <c r="EH46" s="27" t="s">
        <v>14</v>
      </c>
      <c r="EI46" s="19" t="s">
        <v>105</v>
      </c>
      <c r="EJ46" s="26" t="s">
        <v>17</v>
      </c>
      <c r="EK46" s="27" t="s">
        <v>14</v>
      </c>
      <c r="EL46" s="28" t="s">
        <v>15</v>
      </c>
      <c r="EM46" s="29" t="s">
        <v>16</v>
      </c>
      <c r="EN46" s="27" t="s">
        <v>14</v>
      </c>
      <c r="EO46" s="32" t="s">
        <v>104</v>
      </c>
      <c r="EP46" s="28" t="s">
        <v>15</v>
      </c>
      <c r="EQ46" s="27" t="s">
        <v>14</v>
      </c>
      <c r="ER46" s="28" t="s">
        <v>15</v>
      </c>
      <c r="ES46" s="29" t="s">
        <v>16</v>
      </c>
      <c r="ET46" s="27" t="s">
        <v>14</v>
      </c>
      <c r="EU46" s="32" t="s">
        <v>104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28" t="s">
        <v>15</v>
      </c>
      <c r="DA47" s="29" t="s">
        <v>16</v>
      </c>
      <c r="DB47" s="27" t="s">
        <v>14</v>
      </c>
      <c r="DC47" s="31" t="s">
        <v>19</v>
      </c>
      <c r="DD47" s="28" t="s">
        <v>15</v>
      </c>
      <c r="DE47" s="27" t="s">
        <v>14</v>
      </c>
      <c r="DF47" s="29" t="s">
        <v>16</v>
      </c>
      <c r="DG47" s="32" t="s">
        <v>104</v>
      </c>
      <c r="DH47" s="27" t="s">
        <v>14</v>
      </c>
      <c r="DI47" s="28" t="s">
        <v>15</v>
      </c>
      <c r="DJ47" s="30" t="s">
        <v>18</v>
      </c>
      <c r="DK47" s="27" t="s">
        <v>14</v>
      </c>
      <c r="DL47" s="29" t="s">
        <v>16</v>
      </c>
      <c r="DM47" s="28" t="s">
        <v>15</v>
      </c>
      <c r="DN47" s="19" t="s">
        <v>105</v>
      </c>
      <c r="DO47" s="29" t="s">
        <v>16</v>
      </c>
      <c r="DP47" s="28" t="s">
        <v>15</v>
      </c>
      <c r="DQ47" s="31" t="s">
        <v>19</v>
      </c>
      <c r="DR47" s="32" t="s">
        <v>104</v>
      </c>
      <c r="DS47" s="27" t="s">
        <v>14</v>
      </c>
      <c r="DT47" s="30" t="s">
        <v>18</v>
      </c>
      <c r="DU47" s="26" t="s">
        <v>17</v>
      </c>
      <c r="DV47" s="27" t="s">
        <v>14</v>
      </c>
      <c r="DW47" s="28" t="s">
        <v>15</v>
      </c>
      <c r="DX47" s="29" t="s">
        <v>16</v>
      </c>
      <c r="DY47" s="27" t="s">
        <v>14</v>
      </c>
      <c r="DZ47" s="30" t="s">
        <v>18</v>
      </c>
      <c r="EA47" s="27" t="s">
        <v>14</v>
      </c>
      <c r="EB47" s="29" t="s">
        <v>16</v>
      </c>
      <c r="EC47" s="31" t="s">
        <v>19</v>
      </c>
      <c r="ED47" s="27" t="s">
        <v>14</v>
      </c>
      <c r="EE47" s="29" t="s">
        <v>16</v>
      </c>
      <c r="EF47" s="27" t="s">
        <v>14</v>
      </c>
      <c r="EG47" s="32" t="s">
        <v>104</v>
      </c>
      <c r="EH47" s="28" t="s">
        <v>15</v>
      </c>
      <c r="EI47" s="27" t="s">
        <v>14</v>
      </c>
      <c r="EJ47" s="19" t="s">
        <v>105</v>
      </c>
      <c r="EK47" s="26" t="s">
        <v>17</v>
      </c>
      <c r="EL47" s="27" t="s">
        <v>14</v>
      </c>
      <c r="EM47" s="28" t="s">
        <v>15</v>
      </c>
      <c r="EN47" s="29" t="s">
        <v>16</v>
      </c>
      <c r="EO47" s="27" t="s">
        <v>14</v>
      </c>
      <c r="EP47" s="32" t="s">
        <v>104</v>
      </c>
      <c r="EQ47" s="28" t="s">
        <v>15</v>
      </c>
      <c r="ER47" s="27" t="s">
        <v>14</v>
      </c>
      <c r="ES47" s="28" t="s">
        <v>15</v>
      </c>
      <c r="ET47" s="29" t="s">
        <v>16</v>
      </c>
      <c r="EU47" s="27" t="s">
        <v>14</v>
      </c>
      <c r="EV47" s="28" t="s">
        <v>15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3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3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7" t="s">
        <v>14</v>
      </c>
      <c r="DA48" s="28" t="s">
        <v>15</v>
      </c>
      <c r="DB48" s="29" t="s">
        <v>16</v>
      </c>
      <c r="DC48" s="27" t="s">
        <v>14</v>
      </c>
      <c r="DD48" s="31" t="s">
        <v>19</v>
      </c>
      <c r="DE48" s="28" t="s">
        <v>15</v>
      </c>
      <c r="DF48" s="27" t="s">
        <v>14</v>
      </c>
      <c r="DG48" s="29" t="s">
        <v>16</v>
      </c>
      <c r="DH48" s="32" t="s">
        <v>104</v>
      </c>
      <c r="DI48" s="27" t="s">
        <v>14</v>
      </c>
      <c r="DJ48" s="28" t="s">
        <v>15</v>
      </c>
      <c r="DK48" s="30" t="s">
        <v>18</v>
      </c>
      <c r="DL48" s="27" t="s">
        <v>14</v>
      </c>
      <c r="DM48" s="29" t="s">
        <v>16</v>
      </c>
      <c r="DN48" s="28" t="s">
        <v>15</v>
      </c>
      <c r="DO48" s="19" t="s">
        <v>105</v>
      </c>
      <c r="DP48" s="29" t="s">
        <v>16</v>
      </c>
      <c r="DQ48" s="28" t="s">
        <v>15</v>
      </c>
      <c r="DR48" s="31" t="s">
        <v>19</v>
      </c>
      <c r="DS48" s="32" t="s">
        <v>104</v>
      </c>
      <c r="DT48" s="27" t="s">
        <v>14</v>
      </c>
      <c r="DU48" s="30" t="s">
        <v>18</v>
      </c>
      <c r="DV48" s="26" t="s">
        <v>17</v>
      </c>
      <c r="DW48" s="27" t="s">
        <v>14</v>
      </c>
      <c r="DX48" s="28" t="s">
        <v>15</v>
      </c>
      <c r="DY48" s="29" t="s">
        <v>16</v>
      </c>
      <c r="DZ48" s="27" t="s">
        <v>14</v>
      </c>
      <c r="EA48" s="30" t="s">
        <v>18</v>
      </c>
      <c r="EB48" s="27" t="s">
        <v>14</v>
      </c>
      <c r="EC48" s="29" t="s">
        <v>16</v>
      </c>
      <c r="ED48" s="31" t="s">
        <v>19</v>
      </c>
      <c r="EE48" s="28" t="s">
        <v>15</v>
      </c>
      <c r="EF48" s="29" t="s">
        <v>16</v>
      </c>
      <c r="EG48" s="27" t="s">
        <v>14</v>
      </c>
      <c r="EH48" s="32" t="s">
        <v>104</v>
      </c>
      <c r="EI48" s="28" t="s">
        <v>15</v>
      </c>
      <c r="EJ48" s="27" t="s">
        <v>14</v>
      </c>
      <c r="EK48" s="19" t="s">
        <v>105</v>
      </c>
      <c r="EL48" s="26" t="s">
        <v>17</v>
      </c>
      <c r="EM48" s="27" t="s">
        <v>14</v>
      </c>
      <c r="EN48" s="28" t="s">
        <v>15</v>
      </c>
      <c r="EO48" s="29" t="s">
        <v>16</v>
      </c>
      <c r="EP48" s="27" t="s">
        <v>14</v>
      </c>
      <c r="EQ48" s="32" t="s">
        <v>104</v>
      </c>
      <c r="ER48" s="28" t="s">
        <v>15</v>
      </c>
      <c r="ES48" s="27" t="s">
        <v>14</v>
      </c>
      <c r="ET48" s="28" t="s">
        <v>15</v>
      </c>
      <c r="EU48" s="29" t="s">
        <v>16</v>
      </c>
      <c r="EV48" s="27" t="s">
        <v>14</v>
      </c>
      <c r="EW48" s="32" t="s">
        <v>104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3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3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3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3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32" t="s">
        <v>104</v>
      </c>
      <c r="DA49" s="27" t="s">
        <v>14</v>
      </c>
      <c r="DB49" s="28" t="s">
        <v>15</v>
      </c>
      <c r="DC49" s="29" t="s">
        <v>16</v>
      </c>
      <c r="DD49" s="27" t="s">
        <v>14</v>
      </c>
      <c r="DE49" s="31" t="s">
        <v>19</v>
      </c>
      <c r="DF49" s="28" t="s">
        <v>15</v>
      </c>
      <c r="DG49" s="27" t="s">
        <v>14</v>
      </c>
      <c r="DH49" s="29" t="s">
        <v>16</v>
      </c>
      <c r="DI49" s="32" t="s">
        <v>104</v>
      </c>
      <c r="DJ49" s="27" t="s">
        <v>14</v>
      </c>
      <c r="DK49" s="28" t="s">
        <v>15</v>
      </c>
      <c r="DL49" s="30" t="s">
        <v>18</v>
      </c>
      <c r="DM49" s="27" t="s">
        <v>14</v>
      </c>
      <c r="DN49" s="29" t="s">
        <v>16</v>
      </c>
      <c r="DO49" s="28" t="s">
        <v>15</v>
      </c>
      <c r="DP49" s="19" t="s">
        <v>105</v>
      </c>
      <c r="DQ49" s="29" t="s">
        <v>16</v>
      </c>
      <c r="DR49" s="28" t="s">
        <v>15</v>
      </c>
      <c r="DS49" s="31" t="s">
        <v>19</v>
      </c>
      <c r="DT49" s="32" t="s">
        <v>104</v>
      </c>
      <c r="DU49" s="27" t="s">
        <v>14</v>
      </c>
      <c r="DV49" s="30" t="s">
        <v>18</v>
      </c>
      <c r="DW49" s="26" t="s">
        <v>17</v>
      </c>
      <c r="DX49" s="27" t="s">
        <v>14</v>
      </c>
      <c r="DY49" s="28" t="s">
        <v>15</v>
      </c>
      <c r="DZ49" s="29" t="s">
        <v>16</v>
      </c>
      <c r="EA49" s="27" t="s">
        <v>14</v>
      </c>
      <c r="EB49" s="30" t="s">
        <v>18</v>
      </c>
      <c r="EC49" s="27" t="s">
        <v>14</v>
      </c>
      <c r="ED49" s="29" t="s">
        <v>16</v>
      </c>
      <c r="EE49" s="31" t="s">
        <v>19</v>
      </c>
      <c r="EF49" s="28" t="s">
        <v>15</v>
      </c>
      <c r="EG49" s="29" t="s">
        <v>16</v>
      </c>
      <c r="EH49" s="27" t="s">
        <v>14</v>
      </c>
      <c r="EI49" s="32" t="s">
        <v>104</v>
      </c>
      <c r="EJ49" s="28" t="s">
        <v>15</v>
      </c>
      <c r="EK49" s="27" t="s">
        <v>14</v>
      </c>
      <c r="EL49" s="19" t="s">
        <v>105</v>
      </c>
      <c r="EM49" s="26" t="s">
        <v>17</v>
      </c>
      <c r="EN49" s="27" t="s">
        <v>14</v>
      </c>
      <c r="EO49" s="28" t="s">
        <v>15</v>
      </c>
      <c r="EP49" s="29" t="s">
        <v>16</v>
      </c>
      <c r="EQ49" s="27" t="s">
        <v>14</v>
      </c>
      <c r="ER49" s="32" t="s">
        <v>104</v>
      </c>
      <c r="ES49" s="28" t="s">
        <v>15</v>
      </c>
      <c r="ET49" s="27" t="s">
        <v>14</v>
      </c>
      <c r="EU49" s="28" t="s">
        <v>15</v>
      </c>
      <c r="EV49" s="29" t="s">
        <v>16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29" t="s">
        <v>16</v>
      </c>
      <c r="DA50" s="32" t="s">
        <v>104</v>
      </c>
      <c r="DB50" s="27" t="s">
        <v>14</v>
      </c>
      <c r="DC50" s="28" t="s">
        <v>15</v>
      </c>
      <c r="DD50" s="29" t="s">
        <v>16</v>
      </c>
      <c r="DE50" s="27" t="s">
        <v>14</v>
      </c>
      <c r="DF50" s="31" t="s">
        <v>19</v>
      </c>
      <c r="DG50" s="28" t="s">
        <v>15</v>
      </c>
      <c r="DH50" s="27" t="s">
        <v>14</v>
      </c>
      <c r="DI50" s="29" t="s">
        <v>16</v>
      </c>
      <c r="DJ50" s="32" t="s">
        <v>104</v>
      </c>
      <c r="DK50" s="27" t="s">
        <v>14</v>
      </c>
      <c r="DL50" s="28" t="s">
        <v>15</v>
      </c>
      <c r="DM50" s="30" t="s">
        <v>18</v>
      </c>
      <c r="DN50" s="27" t="s">
        <v>14</v>
      </c>
      <c r="DO50" s="29" t="s">
        <v>16</v>
      </c>
      <c r="DP50" s="28" t="s">
        <v>15</v>
      </c>
      <c r="DQ50" s="19" t="s">
        <v>105</v>
      </c>
      <c r="DR50" s="29" t="s">
        <v>16</v>
      </c>
      <c r="DS50" s="28" t="s">
        <v>15</v>
      </c>
      <c r="DT50" s="31" t="s">
        <v>19</v>
      </c>
      <c r="DU50" s="32" t="s">
        <v>104</v>
      </c>
      <c r="DV50" s="27" t="s">
        <v>14</v>
      </c>
      <c r="DW50" s="30" t="s">
        <v>18</v>
      </c>
      <c r="DX50" s="26" t="s">
        <v>17</v>
      </c>
      <c r="DY50" s="27" t="s">
        <v>14</v>
      </c>
      <c r="DZ50" s="28" t="s">
        <v>15</v>
      </c>
      <c r="EA50" s="29" t="s">
        <v>16</v>
      </c>
      <c r="EB50" s="27" t="s">
        <v>14</v>
      </c>
      <c r="EC50" s="30" t="s">
        <v>18</v>
      </c>
      <c r="ED50" s="27" t="s">
        <v>14</v>
      </c>
      <c r="EE50" s="29" t="s">
        <v>16</v>
      </c>
      <c r="EF50" s="31" t="s">
        <v>19</v>
      </c>
      <c r="EG50" s="27" t="s">
        <v>14</v>
      </c>
      <c r="EH50" s="29" t="s">
        <v>16</v>
      </c>
      <c r="EI50" s="27" t="s">
        <v>14</v>
      </c>
      <c r="EJ50" s="32" t="s">
        <v>104</v>
      </c>
      <c r="EK50" s="28" t="s">
        <v>15</v>
      </c>
      <c r="EL50" s="27" t="s">
        <v>14</v>
      </c>
      <c r="EM50" s="19" t="s">
        <v>105</v>
      </c>
      <c r="EN50" s="26" t="s">
        <v>17</v>
      </c>
      <c r="EO50" s="27" t="s">
        <v>14</v>
      </c>
      <c r="EP50" s="28" t="s">
        <v>15</v>
      </c>
      <c r="EQ50" s="29" t="s">
        <v>16</v>
      </c>
      <c r="ER50" s="27" t="s">
        <v>14</v>
      </c>
      <c r="ES50" s="32" t="s">
        <v>104</v>
      </c>
      <c r="ET50" s="28" t="s">
        <v>15</v>
      </c>
      <c r="EU50" s="27" t="s">
        <v>14</v>
      </c>
      <c r="EV50" s="28" t="s">
        <v>15</v>
      </c>
      <c r="EW50" s="29" t="s">
        <v>16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7" t="s">
        <v>14</v>
      </c>
      <c r="DA51" s="29" t="s">
        <v>16</v>
      </c>
      <c r="DB51" s="32" t="s">
        <v>104</v>
      </c>
      <c r="DC51" s="27" t="s">
        <v>14</v>
      </c>
      <c r="DD51" s="28" t="s">
        <v>15</v>
      </c>
      <c r="DE51" s="29" t="s">
        <v>16</v>
      </c>
      <c r="DF51" s="27" t="s">
        <v>14</v>
      </c>
      <c r="DG51" s="31" t="s">
        <v>19</v>
      </c>
      <c r="DH51" s="28" t="s">
        <v>15</v>
      </c>
      <c r="DI51" s="27" t="s">
        <v>14</v>
      </c>
      <c r="DJ51" s="29" t="s">
        <v>16</v>
      </c>
      <c r="DK51" s="32" t="s">
        <v>104</v>
      </c>
      <c r="DL51" s="27" t="s">
        <v>14</v>
      </c>
      <c r="DM51" s="28" t="s">
        <v>15</v>
      </c>
      <c r="DN51" s="30" t="s">
        <v>18</v>
      </c>
      <c r="DO51" s="27" t="s">
        <v>14</v>
      </c>
      <c r="DP51" s="29" t="s">
        <v>16</v>
      </c>
      <c r="DQ51" s="28" t="s">
        <v>15</v>
      </c>
      <c r="DR51" s="19" t="s">
        <v>105</v>
      </c>
      <c r="DS51" s="29" t="s">
        <v>16</v>
      </c>
      <c r="DT51" s="28" t="s">
        <v>15</v>
      </c>
      <c r="DU51" s="31" t="s">
        <v>19</v>
      </c>
      <c r="DV51" s="32" t="s">
        <v>104</v>
      </c>
      <c r="DW51" s="27" t="s">
        <v>14</v>
      </c>
      <c r="DX51" s="30" t="s">
        <v>18</v>
      </c>
      <c r="DY51" s="26" t="s">
        <v>17</v>
      </c>
      <c r="DZ51" s="27" t="s">
        <v>14</v>
      </c>
      <c r="EA51" s="28" t="s">
        <v>15</v>
      </c>
      <c r="EB51" s="29" t="s">
        <v>16</v>
      </c>
      <c r="EC51" s="27" t="s">
        <v>14</v>
      </c>
      <c r="ED51" s="30" t="s">
        <v>18</v>
      </c>
      <c r="EE51" s="27" t="s">
        <v>14</v>
      </c>
      <c r="EF51" s="29" t="s">
        <v>16</v>
      </c>
      <c r="EG51" s="31" t="s">
        <v>19</v>
      </c>
      <c r="EH51" s="28" t="s">
        <v>15</v>
      </c>
      <c r="EI51" s="29" t="s">
        <v>16</v>
      </c>
      <c r="EJ51" s="27" t="s">
        <v>14</v>
      </c>
      <c r="EK51" s="32" t="s">
        <v>104</v>
      </c>
      <c r="EL51" s="28" t="s">
        <v>15</v>
      </c>
      <c r="EM51" s="27" t="s">
        <v>14</v>
      </c>
      <c r="EN51" s="19" t="s">
        <v>105</v>
      </c>
      <c r="EO51" s="26" t="s">
        <v>17</v>
      </c>
      <c r="EP51" s="27" t="s">
        <v>14</v>
      </c>
      <c r="EQ51" s="28" t="s">
        <v>15</v>
      </c>
      <c r="ER51" s="29" t="s">
        <v>16</v>
      </c>
      <c r="ES51" s="27" t="s">
        <v>14</v>
      </c>
      <c r="ET51" s="32" t="s">
        <v>104</v>
      </c>
      <c r="EU51" s="28" t="s">
        <v>15</v>
      </c>
      <c r="EV51" s="27" t="s">
        <v>14</v>
      </c>
      <c r="EW51" s="28" t="s">
        <v>15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3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3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8" t="s">
        <v>15</v>
      </c>
      <c r="DA52" s="27" t="s">
        <v>14</v>
      </c>
      <c r="DB52" s="29" t="s">
        <v>16</v>
      </c>
      <c r="DC52" s="32" t="s">
        <v>104</v>
      </c>
      <c r="DD52" s="27" t="s">
        <v>14</v>
      </c>
      <c r="DE52" s="28" t="s">
        <v>15</v>
      </c>
      <c r="DF52" s="29" t="s">
        <v>16</v>
      </c>
      <c r="DG52" s="27" t="s">
        <v>14</v>
      </c>
      <c r="DH52" s="31" t="s">
        <v>19</v>
      </c>
      <c r="DI52" s="28" t="s">
        <v>15</v>
      </c>
      <c r="DJ52" s="27" t="s">
        <v>14</v>
      </c>
      <c r="DK52" s="29" t="s">
        <v>16</v>
      </c>
      <c r="DL52" s="32" t="s">
        <v>104</v>
      </c>
      <c r="DM52" s="27" t="s">
        <v>14</v>
      </c>
      <c r="DN52" s="28" t="s">
        <v>15</v>
      </c>
      <c r="DO52" s="30" t="s">
        <v>18</v>
      </c>
      <c r="DP52" s="27" t="s">
        <v>14</v>
      </c>
      <c r="DQ52" s="29" t="s">
        <v>16</v>
      </c>
      <c r="DR52" s="28" t="s">
        <v>15</v>
      </c>
      <c r="DS52" s="19" t="s">
        <v>105</v>
      </c>
      <c r="DT52" s="29" t="s">
        <v>16</v>
      </c>
      <c r="DU52" s="28" t="s">
        <v>15</v>
      </c>
      <c r="DV52" s="31" t="s">
        <v>19</v>
      </c>
      <c r="DW52" s="32" t="s">
        <v>104</v>
      </c>
      <c r="DX52" s="27" t="s">
        <v>14</v>
      </c>
      <c r="DY52" s="30" t="s">
        <v>18</v>
      </c>
      <c r="DZ52" s="26" t="s">
        <v>17</v>
      </c>
      <c r="EA52" s="27" t="s">
        <v>14</v>
      </c>
      <c r="EB52" s="28" t="s">
        <v>15</v>
      </c>
      <c r="EC52" s="29" t="s">
        <v>16</v>
      </c>
      <c r="ED52" s="27" t="s">
        <v>14</v>
      </c>
      <c r="EE52" s="30" t="s">
        <v>18</v>
      </c>
      <c r="EF52" s="27" t="s">
        <v>14</v>
      </c>
      <c r="EG52" s="29" t="s">
        <v>16</v>
      </c>
      <c r="EH52" s="31" t="s">
        <v>19</v>
      </c>
      <c r="EI52" s="28" t="s">
        <v>15</v>
      </c>
      <c r="EJ52" s="29" t="s">
        <v>16</v>
      </c>
      <c r="EK52" s="27" t="s">
        <v>14</v>
      </c>
      <c r="EL52" s="32" t="s">
        <v>104</v>
      </c>
      <c r="EM52" s="28" t="s">
        <v>15</v>
      </c>
      <c r="EN52" s="27" t="s">
        <v>14</v>
      </c>
      <c r="EO52" s="19" t="s">
        <v>105</v>
      </c>
      <c r="EP52" s="26" t="s">
        <v>17</v>
      </c>
      <c r="EQ52" s="27" t="s">
        <v>14</v>
      </c>
      <c r="ER52" s="28" t="s">
        <v>15</v>
      </c>
      <c r="ES52" s="29" t="s">
        <v>16</v>
      </c>
      <c r="ET52" s="27" t="s">
        <v>14</v>
      </c>
      <c r="EU52" s="32" t="s">
        <v>104</v>
      </c>
      <c r="EV52" s="28" t="s">
        <v>15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3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3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30" t="s">
        <v>18</v>
      </c>
      <c r="DA53" s="28" t="s">
        <v>15</v>
      </c>
      <c r="DB53" s="27" t="s">
        <v>14</v>
      </c>
      <c r="DC53" s="29" t="s">
        <v>16</v>
      </c>
      <c r="DD53" s="32" t="s">
        <v>104</v>
      </c>
      <c r="DE53" s="27" t="s">
        <v>14</v>
      </c>
      <c r="DF53" s="28" t="s">
        <v>15</v>
      </c>
      <c r="DG53" s="29" t="s">
        <v>16</v>
      </c>
      <c r="DH53" s="27" t="s">
        <v>14</v>
      </c>
      <c r="DI53" s="31" t="s">
        <v>19</v>
      </c>
      <c r="DJ53" s="28" t="s">
        <v>15</v>
      </c>
      <c r="DK53" s="27" t="s">
        <v>14</v>
      </c>
      <c r="DL53" s="29" t="s">
        <v>16</v>
      </c>
      <c r="DM53" s="32" t="s">
        <v>104</v>
      </c>
      <c r="DN53" s="27" t="s">
        <v>14</v>
      </c>
      <c r="DO53" s="28" t="s">
        <v>15</v>
      </c>
      <c r="DP53" s="30" t="s">
        <v>18</v>
      </c>
      <c r="DQ53" s="27" t="s">
        <v>14</v>
      </c>
      <c r="DR53" s="29" t="s">
        <v>16</v>
      </c>
      <c r="DS53" s="28" t="s">
        <v>15</v>
      </c>
      <c r="DT53" s="19" t="s">
        <v>105</v>
      </c>
      <c r="DU53" s="29" t="s">
        <v>16</v>
      </c>
      <c r="DV53" s="28" t="s">
        <v>15</v>
      </c>
      <c r="DW53" s="31" t="s">
        <v>19</v>
      </c>
      <c r="DX53" s="32" t="s">
        <v>104</v>
      </c>
      <c r="DY53" s="27" t="s">
        <v>14</v>
      </c>
      <c r="DZ53" s="30" t="s">
        <v>18</v>
      </c>
      <c r="EA53" s="26" t="s">
        <v>17</v>
      </c>
      <c r="EB53" s="27" t="s">
        <v>14</v>
      </c>
      <c r="EC53" s="28" t="s">
        <v>15</v>
      </c>
      <c r="ED53" s="29" t="s">
        <v>16</v>
      </c>
      <c r="EE53" s="27" t="s">
        <v>14</v>
      </c>
      <c r="EF53" s="30" t="s">
        <v>18</v>
      </c>
      <c r="EG53" s="27" t="s">
        <v>14</v>
      </c>
      <c r="EH53" s="29" t="s">
        <v>16</v>
      </c>
      <c r="EI53" s="31" t="s">
        <v>19</v>
      </c>
      <c r="EJ53" s="28" t="s">
        <v>15</v>
      </c>
      <c r="EK53" s="29" t="s">
        <v>16</v>
      </c>
      <c r="EL53" s="27" t="s">
        <v>14</v>
      </c>
      <c r="EM53" s="32" t="s">
        <v>104</v>
      </c>
      <c r="EN53" s="28" t="s">
        <v>15</v>
      </c>
      <c r="EO53" s="27" t="s">
        <v>14</v>
      </c>
      <c r="EP53" s="19" t="s">
        <v>105</v>
      </c>
      <c r="EQ53" s="26" t="s">
        <v>17</v>
      </c>
      <c r="ER53" s="27" t="s">
        <v>14</v>
      </c>
      <c r="ES53" s="28" t="s">
        <v>15</v>
      </c>
      <c r="ET53" s="29" t="s">
        <v>16</v>
      </c>
      <c r="EU53" s="27" t="s">
        <v>14</v>
      </c>
      <c r="EV53" s="32" t="s">
        <v>104</v>
      </c>
      <c r="EW53" s="28" t="s">
        <v>15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27" t="s">
        <v>14</v>
      </c>
      <c r="DA54" s="30" t="s">
        <v>18</v>
      </c>
      <c r="DB54" s="28" t="s">
        <v>15</v>
      </c>
      <c r="DC54" s="27" t="s">
        <v>14</v>
      </c>
      <c r="DD54" s="29" t="s">
        <v>16</v>
      </c>
      <c r="DE54" s="32" t="s">
        <v>104</v>
      </c>
      <c r="DF54" s="27" t="s">
        <v>14</v>
      </c>
      <c r="DG54" s="28" t="s">
        <v>15</v>
      </c>
      <c r="DH54" s="29" t="s">
        <v>16</v>
      </c>
      <c r="DI54" s="27" t="s">
        <v>14</v>
      </c>
      <c r="DJ54" s="31" t="s">
        <v>19</v>
      </c>
      <c r="DK54" s="28" t="s">
        <v>15</v>
      </c>
      <c r="DL54" s="27" t="s">
        <v>14</v>
      </c>
      <c r="DM54" s="29" t="s">
        <v>16</v>
      </c>
      <c r="DN54" s="32" t="s">
        <v>104</v>
      </c>
      <c r="DO54" s="27" t="s">
        <v>14</v>
      </c>
      <c r="DP54" s="28" t="s">
        <v>15</v>
      </c>
      <c r="DQ54" s="30" t="s">
        <v>18</v>
      </c>
      <c r="DR54" s="27" t="s">
        <v>14</v>
      </c>
      <c r="DS54" s="29" t="s">
        <v>16</v>
      </c>
      <c r="DT54" s="28" t="s">
        <v>15</v>
      </c>
      <c r="DU54" s="19" t="s">
        <v>105</v>
      </c>
      <c r="DV54" s="29" t="s">
        <v>16</v>
      </c>
      <c r="DW54" s="28" t="s">
        <v>15</v>
      </c>
      <c r="DX54" s="31" t="s">
        <v>19</v>
      </c>
      <c r="DY54" s="32" t="s">
        <v>104</v>
      </c>
      <c r="DZ54" s="27" t="s">
        <v>14</v>
      </c>
      <c r="EA54" s="30" t="s">
        <v>18</v>
      </c>
      <c r="EB54" s="26" t="s">
        <v>17</v>
      </c>
      <c r="EC54" s="27" t="s">
        <v>14</v>
      </c>
      <c r="ED54" s="28" t="s">
        <v>15</v>
      </c>
      <c r="EE54" s="29" t="s">
        <v>16</v>
      </c>
      <c r="EF54" s="27" t="s">
        <v>14</v>
      </c>
      <c r="EG54" s="30" t="s">
        <v>18</v>
      </c>
      <c r="EH54" s="27" t="s">
        <v>14</v>
      </c>
      <c r="EI54" s="29" t="s">
        <v>16</v>
      </c>
      <c r="EJ54" s="31" t="s">
        <v>19</v>
      </c>
      <c r="EK54" s="28" t="s">
        <v>15</v>
      </c>
      <c r="EL54" s="29" t="s">
        <v>16</v>
      </c>
      <c r="EM54" s="27" t="s">
        <v>14</v>
      </c>
      <c r="EN54" s="32" t="s">
        <v>104</v>
      </c>
      <c r="EO54" s="28" t="s">
        <v>15</v>
      </c>
      <c r="EP54" s="27" t="s">
        <v>14</v>
      </c>
      <c r="EQ54" s="19" t="s">
        <v>105</v>
      </c>
      <c r="ER54" s="26" t="s">
        <v>17</v>
      </c>
      <c r="ES54" s="27" t="s">
        <v>14</v>
      </c>
      <c r="ET54" s="28" t="s">
        <v>15</v>
      </c>
      <c r="EU54" s="29" t="s">
        <v>16</v>
      </c>
      <c r="EV54" s="27" t="s">
        <v>14</v>
      </c>
      <c r="EW54" s="32" t="s">
        <v>104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8" t="s">
        <v>15</v>
      </c>
      <c r="DA55" s="27" t="s">
        <v>14</v>
      </c>
      <c r="DB55" s="30" t="s">
        <v>18</v>
      </c>
      <c r="DC55" s="28" t="s">
        <v>15</v>
      </c>
      <c r="DD55" s="27" t="s">
        <v>14</v>
      </c>
      <c r="DE55" s="29" t="s">
        <v>16</v>
      </c>
      <c r="DF55" s="32" t="s">
        <v>104</v>
      </c>
      <c r="DG55" s="27" t="s">
        <v>14</v>
      </c>
      <c r="DH55" s="28" t="s">
        <v>15</v>
      </c>
      <c r="DI55" s="29" t="s">
        <v>16</v>
      </c>
      <c r="DJ55" s="27" t="s">
        <v>14</v>
      </c>
      <c r="DK55" s="31" t="s">
        <v>19</v>
      </c>
      <c r="DL55" s="28" t="s">
        <v>15</v>
      </c>
      <c r="DM55" s="27" t="s">
        <v>14</v>
      </c>
      <c r="DN55" s="29" t="s">
        <v>16</v>
      </c>
      <c r="DO55" s="32" t="s">
        <v>104</v>
      </c>
      <c r="DP55" s="27" t="s">
        <v>14</v>
      </c>
      <c r="DQ55" s="28" t="s">
        <v>15</v>
      </c>
      <c r="DR55" s="30" t="s">
        <v>18</v>
      </c>
      <c r="DS55" s="27" t="s">
        <v>14</v>
      </c>
      <c r="DT55" s="29" t="s">
        <v>16</v>
      </c>
      <c r="DU55" s="28" t="s">
        <v>15</v>
      </c>
      <c r="DV55" s="19" t="s">
        <v>105</v>
      </c>
      <c r="DW55" s="29" t="s">
        <v>16</v>
      </c>
      <c r="DX55" s="28" t="s">
        <v>15</v>
      </c>
      <c r="DY55" s="31" t="s">
        <v>19</v>
      </c>
      <c r="DZ55" s="32" t="s">
        <v>104</v>
      </c>
      <c r="EA55" s="27" t="s">
        <v>14</v>
      </c>
      <c r="EB55" s="30" t="s">
        <v>18</v>
      </c>
      <c r="EC55" s="26" t="s">
        <v>17</v>
      </c>
      <c r="ED55" s="27" t="s">
        <v>14</v>
      </c>
      <c r="EE55" s="28" t="s">
        <v>15</v>
      </c>
      <c r="EF55" s="29" t="s">
        <v>16</v>
      </c>
      <c r="EG55" s="27" t="s">
        <v>14</v>
      </c>
      <c r="EH55" s="30" t="s">
        <v>18</v>
      </c>
      <c r="EI55" s="27" t="s">
        <v>14</v>
      </c>
      <c r="EJ55" s="29" t="s">
        <v>16</v>
      </c>
      <c r="EK55" s="31" t="s">
        <v>19</v>
      </c>
      <c r="EL55" s="28" t="s">
        <v>15</v>
      </c>
      <c r="EM55" s="29" t="s">
        <v>16</v>
      </c>
      <c r="EN55" s="27" t="s">
        <v>14</v>
      </c>
      <c r="EO55" s="32" t="s">
        <v>104</v>
      </c>
      <c r="EP55" s="28" t="s">
        <v>15</v>
      </c>
      <c r="EQ55" s="27" t="s">
        <v>14</v>
      </c>
      <c r="ER55" s="19" t="s">
        <v>105</v>
      </c>
      <c r="ES55" s="26" t="s">
        <v>17</v>
      </c>
      <c r="ET55" s="27" t="s">
        <v>14</v>
      </c>
      <c r="EU55" s="28" t="s">
        <v>15</v>
      </c>
      <c r="EV55" s="29" t="s">
        <v>16</v>
      </c>
      <c r="EW55" s="27" t="s">
        <v>14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3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3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8" t="s">
        <v>15</v>
      </c>
      <c r="DB56" s="27" t="s">
        <v>14</v>
      </c>
      <c r="DC56" s="30" t="s">
        <v>18</v>
      </c>
      <c r="DD56" s="28" t="s">
        <v>15</v>
      </c>
      <c r="DE56" s="27" t="s">
        <v>14</v>
      </c>
      <c r="DF56" s="29" t="s">
        <v>16</v>
      </c>
      <c r="DG56" s="32" t="s">
        <v>104</v>
      </c>
      <c r="DH56" s="27" t="s">
        <v>14</v>
      </c>
      <c r="DI56" s="28" t="s">
        <v>15</v>
      </c>
      <c r="DJ56" s="29" t="s">
        <v>16</v>
      </c>
      <c r="DK56" s="27" t="s">
        <v>14</v>
      </c>
      <c r="DL56" s="31" t="s">
        <v>19</v>
      </c>
      <c r="DM56" s="28" t="s">
        <v>15</v>
      </c>
      <c r="DN56" s="27" t="s">
        <v>14</v>
      </c>
      <c r="DO56" s="29" t="s">
        <v>16</v>
      </c>
      <c r="DP56" s="32" t="s">
        <v>104</v>
      </c>
      <c r="DQ56" s="27" t="s">
        <v>14</v>
      </c>
      <c r="DR56" s="28" t="s">
        <v>15</v>
      </c>
      <c r="DS56" s="30" t="s">
        <v>18</v>
      </c>
      <c r="DT56" s="27" t="s">
        <v>14</v>
      </c>
      <c r="DU56" s="29" t="s">
        <v>16</v>
      </c>
      <c r="DV56" s="28" t="s">
        <v>15</v>
      </c>
      <c r="DW56" s="19" t="s">
        <v>105</v>
      </c>
      <c r="DX56" s="29" t="s">
        <v>16</v>
      </c>
      <c r="DY56" s="28" t="s">
        <v>15</v>
      </c>
      <c r="DZ56" s="31" t="s">
        <v>19</v>
      </c>
      <c r="EA56" s="32" t="s">
        <v>104</v>
      </c>
      <c r="EB56" s="27" t="s">
        <v>14</v>
      </c>
      <c r="EC56" s="30" t="s">
        <v>18</v>
      </c>
      <c r="ED56" s="26" t="s">
        <v>17</v>
      </c>
      <c r="EE56" s="27" t="s">
        <v>14</v>
      </c>
      <c r="EF56" s="28" t="s">
        <v>15</v>
      </c>
      <c r="EG56" s="29" t="s">
        <v>16</v>
      </c>
      <c r="EH56" s="27" t="s">
        <v>14</v>
      </c>
      <c r="EI56" s="30" t="s">
        <v>18</v>
      </c>
      <c r="EJ56" s="27" t="s">
        <v>14</v>
      </c>
      <c r="EK56" s="29" t="s">
        <v>16</v>
      </c>
      <c r="EL56" s="31" t="s">
        <v>19</v>
      </c>
      <c r="EM56" s="28" t="s">
        <v>15</v>
      </c>
      <c r="EN56" s="29" t="s">
        <v>16</v>
      </c>
      <c r="EO56" s="27" t="s">
        <v>14</v>
      </c>
      <c r="EP56" s="32" t="s">
        <v>104</v>
      </c>
      <c r="EQ56" s="28" t="s">
        <v>15</v>
      </c>
      <c r="ER56" s="27" t="s">
        <v>14</v>
      </c>
      <c r="ES56" s="19" t="s">
        <v>105</v>
      </c>
      <c r="ET56" s="26" t="s">
        <v>17</v>
      </c>
      <c r="EU56" s="27" t="s">
        <v>14</v>
      </c>
      <c r="EV56" s="28" t="s">
        <v>15</v>
      </c>
      <c r="EW56" s="29" t="s">
        <v>16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3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3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3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6" t="s">
        <v>17</v>
      </c>
      <c r="DA57" s="29" t="s">
        <v>16</v>
      </c>
      <c r="DB57" s="28" t="s">
        <v>15</v>
      </c>
      <c r="DC57" s="27" t="s">
        <v>14</v>
      </c>
      <c r="DD57" s="30" t="s">
        <v>18</v>
      </c>
      <c r="DE57" s="28" t="s">
        <v>15</v>
      </c>
      <c r="DF57" s="27" t="s">
        <v>14</v>
      </c>
      <c r="DG57" s="29" t="s">
        <v>16</v>
      </c>
      <c r="DH57" s="32" t="s">
        <v>104</v>
      </c>
      <c r="DI57" s="27" t="s">
        <v>14</v>
      </c>
      <c r="DJ57" s="28" t="s">
        <v>15</v>
      </c>
      <c r="DK57" s="29" t="s">
        <v>16</v>
      </c>
      <c r="DL57" s="27" t="s">
        <v>14</v>
      </c>
      <c r="DM57" s="31" t="s">
        <v>19</v>
      </c>
      <c r="DN57" s="28" t="s">
        <v>15</v>
      </c>
      <c r="DO57" s="27" t="s">
        <v>14</v>
      </c>
      <c r="DP57" s="29" t="s">
        <v>16</v>
      </c>
      <c r="DQ57" s="32" t="s">
        <v>104</v>
      </c>
      <c r="DR57" s="27" t="s">
        <v>14</v>
      </c>
      <c r="DS57" s="28" t="s">
        <v>15</v>
      </c>
      <c r="DT57" s="30" t="s">
        <v>18</v>
      </c>
      <c r="DU57" s="27" t="s">
        <v>14</v>
      </c>
      <c r="DV57" s="29" t="s">
        <v>16</v>
      </c>
      <c r="DW57" s="28" t="s">
        <v>15</v>
      </c>
      <c r="DX57" s="19" t="s">
        <v>105</v>
      </c>
      <c r="DY57" s="29" t="s">
        <v>16</v>
      </c>
      <c r="DZ57" s="28" t="s">
        <v>15</v>
      </c>
      <c r="EA57" s="31" t="s">
        <v>19</v>
      </c>
      <c r="EB57" s="32" t="s">
        <v>104</v>
      </c>
      <c r="EC57" s="27" t="s">
        <v>14</v>
      </c>
      <c r="ED57" s="30" t="s">
        <v>18</v>
      </c>
      <c r="EE57" s="26" t="s">
        <v>17</v>
      </c>
      <c r="EF57" s="27" t="s">
        <v>14</v>
      </c>
      <c r="EG57" s="28" t="s">
        <v>15</v>
      </c>
      <c r="EH57" s="29" t="s">
        <v>16</v>
      </c>
      <c r="EI57" s="27" t="s">
        <v>14</v>
      </c>
      <c r="EJ57" s="30" t="s">
        <v>18</v>
      </c>
      <c r="EK57" s="27" t="s">
        <v>14</v>
      </c>
      <c r="EL57" s="29" t="s">
        <v>16</v>
      </c>
      <c r="EM57" s="31" t="s">
        <v>19</v>
      </c>
      <c r="EN57" s="28" t="s">
        <v>15</v>
      </c>
      <c r="EO57" s="29" t="s">
        <v>16</v>
      </c>
      <c r="EP57" s="27" t="s">
        <v>14</v>
      </c>
      <c r="EQ57" s="32" t="s">
        <v>104</v>
      </c>
      <c r="ER57" s="28" t="s">
        <v>15</v>
      </c>
      <c r="ES57" s="27" t="s">
        <v>14</v>
      </c>
      <c r="ET57" s="19" t="s">
        <v>105</v>
      </c>
      <c r="EU57" s="26" t="s">
        <v>17</v>
      </c>
      <c r="EV57" s="27" t="s">
        <v>14</v>
      </c>
      <c r="EW57" s="28" t="s">
        <v>15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32" t="s">
        <v>104</v>
      </c>
      <c r="DA58" s="26" t="s">
        <v>17</v>
      </c>
      <c r="DB58" s="29" t="s">
        <v>16</v>
      </c>
      <c r="DC58" s="28" t="s">
        <v>15</v>
      </c>
      <c r="DD58" s="27" t="s">
        <v>14</v>
      </c>
      <c r="DE58" s="30" t="s">
        <v>18</v>
      </c>
      <c r="DF58" s="28" t="s">
        <v>15</v>
      </c>
      <c r="DG58" s="27" t="s">
        <v>14</v>
      </c>
      <c r="DH58" s="29" t="s">
        <v>16</v>
      </c>
      <c r="DI58" s="32" t="s">
        <v>104</v>
      </c>
      <c r="DJ58" s="27" t="s">
        <v>14</v>
      </c>
      <c r="DK58" s="28" t="s">
        <v>15</v>
      </c>
      <c r="DL58" s="29" t="s">
        <v>16</v>
      </c>
      <c r="DM58" s="27" t="s">
        <v>14</v>
      </c>
      <c r="DN58" s="31" t="s">
        <v>19</v>
      </c>
      <c r="DO58" s="28" t="s">
        <v>15</v>
      </c>
      <c r="DP58" s="27" t="s">
        <v>14</v>
      </c>
      <c r="DQ58" s="29" t="s">
        <v>16</v>
      </c>
      <c r="DR58" s="32" t="s">
        <v>104</v>
      </c>
      <c r="DS58" s="27" t="s">
        <v>14</v>
      </c>
      <c r="DT58" s="28" t="s">
        <v>15</v>
      </c>
      <c r="DU58" s="30" t="s">
        <v>18</v>
      </c>
      <c r="DV58" s="27" t="s">
        <v>14</v>
      </c>
      <c r="DW58" s="29" t="s">
        <v>16</v>
      </c>
      <c r="DX58" s="28" t="s">
        <v>15</v>
      </c>
      <c r="DY58" s="19" t="s">
        <v>105</v>
      </c>
      <c r="DZ58" s="29" t="s">
        <v>16</v>
      </c>
      <c r="EA58" s="28" t="s">
        <v>15</v>
      </c>
      <c r="EB58" s="31" t="s">
        <v>19</v>
      </c>
      <c r="EC58" s="32" t="s">
        <v>104</v>
      </c>
      <c r="ED58" s="27" t="s">
        <v>14</v>
      </c>
      <c r="EE58" s="30" t="s">
        <v>18</v>
      </c>
      <c r="EF58" s="26" t="s">
        <v>17</v>
      </c>
      <c r="EG58" s="27" t="s">
        <v>14</v>
      </c>
      <c r="EH58" s="28" t="s">
        <v>15</v>
      </c>
      <c r="EI58" s="29" t="s">
        <v>16</v>
      </c>
      <c r="EJ58" s="27" t="s">
        <v>14</v>
      </c>
      <c r="EK58" s="30" t="s">
        <v>18</v>
      </c>
      <c r="EL58" s="27" t="s">
        <v>14</v>
      </c>
      <c r="EM58" s="29" t="s">
        <v>16</v>
      </c>
      <c r="EN58" s="31" t="s">
        <v>19</v>
      </c>
      <c r="EO58" s="28" t="s">
        <v>15</v>
      </c>
      <c r="EP58" s="29" t="s">
        <v>16</v>
      </c>
      <c r="EQ58" s="27" t="s">
        <v>14</v>
      </c>
      <c r="ER58" s="32" t="s">
        <v>104</v>
      </c>
      <c r="ES58" s="28" t="s">
        <v>15</v>
      </c>
      <c r="ET58" s="27" t="s">
        <v>14</v>
      </c>
      <c r="EU58" s="19" t="s">
        <v>105</v>
      </c>
      <c r="EV58" s="26" t="s">
        <v>17</v>
      </c>
      <c r="EW58" s="27" t="s">
        <v>14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28" t="s">
        <v>15</v>
      </c>
      <c r="DA59" s="32" t="s">
        <v>104</v>
      </c>
      <c r="DB59" s="26" t="s">
        <v>17</v>
      </c>
      <c r="DC59" s="29" t="s">
        <v>16</v>
      </c>
      <c r="DD59" s="28" t="s">
        <v>15</v>
      </c>
      <c r="DE59" s="27" t="s">
        <v>14</v>
      </c>
      <c r="DF59" s="30" t="s">
        <v>18</v>
      </c>
      <c r="DG59" s="28" t="s">
        <v>15</v>
      </c>
      <c r="DH59" s="27" t="s">
        <v>14</v>
      </c>
      <c r="DI59" s="29" t="s">
        <v>16</v>
      </c>
      <c r="DJ59" s="32" t="s">
        <v>104</v>
      </c>
      <c r="DK59" s="27" t="s">
        <v>14</v>
      </c>
      <c r="DL59" s="28" t="s">
        <v>15</v>
      </c>
      <c r="DM59" s="29" t="s">
        <v>16</v>
      </c>
      <c r="DN59" s="27" t="s">
        <v>14</v>
      </c>
      <c r="DO59" s="31" t="s">
        <v>19</v>
      </c>
      <c r="DP59" s="28" t="s">
        <v>15</v>
      </c>
      <c r="DQ59" s="27" t="s">
        <v>14</v>
      </c>
      <c r="DR59" s="29" t="s">
        <v>16</v>
      </c>
      <c r="DS59" s="32" t="s">
        <v>104</v>
      </c>
      <c r="DT59" s="27" t="s">
        <v>14</v>
      </c>
      <c r="DU59" s="28" t="s">
        <v>15</v>
      </c>
      <c r="DV59" s="30" t="s">
        <v>18</v>
      </c>
      <c r="DW59" s="27" t="s">
        <v>14</v>
      </c>
      <c r="DX59" s="29" t="s">
        <v>16</v>
      </c>
      <c r="DY59" s="28" t="s">
        <v>15</v>
      </c>
      <c r="DZ59" s="19" t="s">
        <v>105</v>
      </c>
      <c r="EA59" s="29" t="s">
        <v>16</v>
      </c>
      <c r="EB59" s="28" t="s">
        <v>15</v>
      </c>
      <c r="EC59" s="31" t="s">
        <v>19</v>
      </c>
      <c r="ED59" s="32" t="s">
        <v>104</v>
      </c>
      <c r="EE59" s="27" t="s">
        <v>14</v>
      </c>
      <c r="EF59" s="30" t="s">
        <v>18</v>
      </c>
      <c r="EG59" s="26" t="s">
        <v>17</v>
      </c>
      <c r="EH59" s="27" t="s">
        <v>14</v>
      </c>
      <c r="EI59" s="28" t="s">
        <v>15</v>
      </c>
      <c r="EJ59" s="29" t="s">
        <v>16</v>
      </c>
      <c r="EK59" s="27" t="s">
        <v>14</v>
      </c>
      <c r="EL59" s="30" t="s">
        <v>18</v>
      </c>
      <c r="EM59" s="27" t="s">
        <v>14</v>
      </c>
      <c r="EN59" s="29" t="s">
        <v>16</v>
      </c>
      <c r="EO59" s="31" t="s">
        <v>19</v>
      </c>
      <c r="EP59" s="28" t="s">
        <v>15</v>
      </c>
      <c r="EQ59" s="29" t="s">
        <v>16</v>
      </c>
      <c r="ER59" s="27" t="s">
        <v>14</v>
      </c>
      <c r="ES59" s="32" t="s">
        <v>104</v>
      </c>
      <c r="ET59" s="28" t="s">
        <v>15</v>
      </c>
      <c r="EU59" s="27" t="s">
        <v>14</v>
      </c>
      <c r="EV59" s="19" t="s">
        <v>105</v>
      </c>
      <c r="EW59" s="26" t="s">
        <v>17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3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3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7" t="s">
        <v>14</v>
      </c>
      <c r="DA60" s="28" t="s">
        <v>15</v>
      </c>
      <c r="DB60" s="32" t="s">
        <v>104</v>
      </c>
      <c r="DC60" s="26" t="s">
        <v>17</v>
      </c>
      <c r="DD60" s="29" t="s">
        <v>16</v>
      </c>
      <c r="DE60" s="28" t="s">
        <v>15</v>
      </c>
      <c r="DF60" s="27" t="s">
        <v>14</v>
      </c>
      <c r="DG60" s="30" t="s">
        <v>18</v>
      </c>
      <c r="DH60" s="28" t="s">
        <v>15</v>
      </c>
      <c r="DI60" s="27" t="s">
        <v>14</v>
      </c>
      <c r="DJ60" s="29" t="s">
        <v>16</v>
      </c>
      <c r="DK60" s="32" t="s">
        <v>104</v>
      </c>
      <c r="DL60" s="27" t="s">
        <v>14</v>
      </c>
      <c r="DM60" s="28" t="s">
        <v>15</v>
      </c>
      <c r="DN60" s="29" t="s">
        <v>16</v>
      </c>
      <c r="DO60" s="27" t="s">
        <v>14</v>
      </c>
      <c r="DP60" s="31" t="s">
        <v>19</v>
      </c>
      <c r="DQ60" s="28" t="s">
        <v>15</v>
      </c>
      <c r="DR60" s="27" t="s">
        <v>14</v>
      </c>
      <c r="DS60" s="29" t="s">
        <v>16</v>
      </c>
      <c r="DT60" s="32" t="s">
        <v>104</v>
      </c>
      <c r="DU60" s="27" t="s">
        <v>14</v>
      </c>
      <c r="DV60" s="28" t="s">
        <v>15</v>
      </c>
      <c r="DW60" s="30" t="s">
        <v>18</v>
      </c>
      <c r="DX60" s="27" t="s">
        <v>14</v>
      </c>
      <c r="DY60" s="29" t="s">
        <v>16</v>
      </c>
      <c r="DZ60" s="28" t="s">
        <v>15</v>
      </c>
      <c r="EA60" s="19" t="s">
        <v>105</v>
      </c>
      <c r="EB60" s="29" t="s">
        <v>16</v>
      </c>
      <c r="EC60" s="28" t="s">
        <v>15</v>
      </c>
      <c r="ED60" s="31" t="s">
        <v>19</v>
      </c>
      <c r="EE60" s="32" t="s">
        <v>104</v>
      </c>
      <c r="EF60" s="27" t="s">
        <v>14</v>
      </c>
      <c r="EG60" s="30" t="s">
        <v>18</v>
      </c>
      <c r="EH60" s="26" t="s">
        <v>17</v>
      </c>
      <c r="EI60" s="27" t="s">
        <v>14</v>
      </c>
      <c r="EJ60" s="28" t="s">
        <v>15</v>
      </c>
      <c r="EK60" s="29" t="s">
        <v>16</v>
      </c>
      <c r="EL60" s="27" t="s">
        <v>14</v>
      </c>
      <c r="EM60" s="30" t="s">
        <v>18</v>
      </c>
      <c r="EN60" s="27" t="s">
        <v>14</v>
      </c>
      <c r="EO60" s="29" t="s">
        <v>16</v>
      </c>
      <c r="EP60" s="31" t="s">
        <v>19</v>
      </c>
      <c r="EQ60" s="28" t="s">
        <v>15</v>
      </c>
      <c r="ER60" s="29" t="s">
        <v>16</v>
      </c>
      <c r="ES60" s="27" t="s">
        <v>14</v>
      </c>
      <c r="ET60" s="32" t="s">
        <v>104</v>
      </c>
      <c r="EU60" s="28" t="s">
        <v>15</v>
      </c>
      <c r="EV60" s="27" t="s">
        <v>14</v>
      </c>
      <c r="EW60" s="19" t="s">
        <v>105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3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3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3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31" t="s">
        <v>19</v>
      </c>
      <c r="DA61" s="27" t="s">
        <v>14</v>
      </c>
      <c r="DB61" s="28" t="s">
        <v>15</v>
      </c>
      <c r="DC61" s="32" t="s">
        <v>104</v>
      </c>
      <c r="DD61" s="26" t="s">
        <v>17</v>
      </c>
      <c r="DE61" s="29" t="s">
        <v>16</v>
      </c>
      <c r="DF61" s="28" t="s">
        <v>15</v>
      </c>
      <c r="DG61" s="27" t="s">
        <v>14</v>
      </c>
      <c r="DH61" s="30" t="s">
        <v>18</v>
      </c>
      <c r="DI61" s="28" t="s">
        <v>15</v>
      </c>
      <c r="DJ61" s="27" t="s">
        <v>14</v>
      </c>
      <c r="DK61" s="29" t="s">
        <v>16</v>
      </c>
      <c r="DL61" s="32" t="s">
        <v>104</v>
      </c>
      <c r="DM61" s="27" t="s">
        <v>14</v>
      </c>
      <c r="DN61" s="28" t="s">
        <v>15</v>
      </c>
      <c r="DO61" s="29" t="s">
        <v>16</v>
      </c>
      <c r="DP61" s="27" t="s">
        <v>14</v>
      </c>
      <c r="DQ61" s="31" t="s">
        <v>19</v>
      </c>
      <c r="DR61" s="28" t="s">
        <v>15</v>
      </c>
      <c r="DS61" s="27" t="s">
        <v>14</v>
      </c>
      <c r="DT61" s="29" t="s">
        <v>16</v>
      </c>
      <c r="DU61" s="32" t="s">
        <v>104</v>
      </c>
      <c r="DV61" s="27" t="s">
        <v>14</v>
      </c>
      <c r="DW61" s="28" t="s">
        <v>15</v>
      </c>
      <c r="DX61" s="30" t="s">
        <v>18</v>
      </c>
      <c r="DY61" s="27" t="s">
        <v>14</v>
      </c>
      <c r="DZ61" s="29" t="s">
        <v>16</v>
      </c>
      <c r="EA61" s="28" t="s">
        <v>15</v>
      </c>
      <c r="EB61" s="19" t="s">
        <v>105</v>
      </c>
      <c r="EC61" s="29" t="s">
        <v>16</v>
      </c>
      <c r="ED61" s="28" t="s">
        <v>15</v>
      </c>
      <c r="EE61" s="31" t="s">
        <v>19</v>
      </c>
      <c r="EF61" s="32" t="s">
        <v>104</v>
      </c>
      <c r="EG61" s="27" t="s">
        <v>14</v>
      </c>
      <c r="EH61" s="30" t="s">
        <v>18</v>
      </c>
      <c r="EI61" s="26" t="s">
        <v>17</v>
      </c>
      <c r="EJ61" s="27" t="s">
        <v>14</v>
      </c>
      <c r="EK61" s="28" t="s">
        <v>15</v>
      </c>
      <c r="EL61" s="29" t="s">
        <v>16</v>
      </c>
      <c r="EM61" s="27" t="s">
        <v>14</v>
      </c>
      <c r="EN61" s="30" t="s">
        <v>18</v>
      </c>
      <c r="EO61" s="27" t="s">
        <v>14</v>
      </c>
      <c r="EP61" s="29" t="s">
        <v>16</v>
      </c>
      <c r="EQ61" s="31" t="s">
        <v>19</v>
      </c>
      <c r="ER61" s="28" t="s">
        <v>15</v>
      </c>
      <c r="ES61" s="29" t="s">
        <v>16</v>
      </c>
      <c r="ET61" s="27" t="s">
        <v>14</v>
      </c>
      <c r="EU61" s="32" t="s">
        <v>104</v>
      </c>
      <c r="EV61" s="28" t="s">
        <v>15</v>
      </c>
      <c r="EW61" s="27" t="s">
        <v>14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9" t="s">
        <v>16</v>
      </c>
      <c r="DA62" s="31" t="s">
        <v>19</v>
      </c>
      <c r="DB62" s="27" t="s">
        <v>14</v>
      </c>
      <c r="DC62" s="28" t="s">
        <v>15</v>
      </c>
      <c r="DD62" s="32" t="s">
        <v>104</v>
      </c>
      <c r="DE62" s="26" t="s">
        <v>17</v>
      </c>
      <c r="DF62" s="29" t="s">
        <v>16</v>
      </c>
      <c r="DG62" s="28" t="s">
        <v>15</v>
      </c>
      <c r="DH62" s="27" t="s">
        <v>14</v>
      </c>
      <c r="DI62" s="30" t="s">
        <v>18</v>
      </c>
      <c r="DJ62" s="28" t="s">
        <v>15</v>
      </c>
      <c r="DK62" s="27" t="s">
        <v>14</v>
      </c>
      <c r="DL62" s="29" t="s">
        <v>16</v>
      </c>
      <c r="DM62" s="32" t="s">
        <v>104</v>
      </c>
      <c r="DN62" s="27" t="s">
        <v>14</v>
      </c>
      <c r="DO62" s="28" t="s">
        <v>15</v>
      </c>
      <c r="DP62" s="29" t="s">
        <v>16</v>
      </c>
      <c r="DQ62" s="27" t="s">
        <v>14</v>
      </c>
      <c r="DR62" s="31" t="s">
        <v>19</v>
      </c>
      <c r="DS62" s="28" t="s">
        <v>15</v>
      </c>
      <c r="DT62" s="27" t="s">
        <v>14</v>
      </c>
      <c r="DU62" s="29" t="s">
        <v>16</v>
      </c>
      <c r="DV62" s="32" t="s">
        <v>104</v>
      </c>
      <c r="DW62" s="27" t="s">
        <v>14</v>
      </c>
      <c r="DX62" s="28" t="s">
        <v>15</v>
      </c>
      <c r="DY62" s="30" t="s">
        <v>18</v>
      </c>
      <c r="DZ62" s="27" t="s">
        <v>14</v>
      </c>
      <c r="EA62" s="29" t="s">
        <v>16</v>
      </c>
      <c r="EB62" s="28" t="s">
        <v>15</v>
      </c>
      <c r="EC62" s="19" t="s">
        <v>105</v>
      </c>
      <c r="ED62" s="29" t="s">
        <v>16</v>
      </c>
      <c r="EE62" s="28" t="s">
        <v>15</v>
      </c>
      <c r="EF62" s="31" t="s">
        <v>19</v>
      </c>
      <c r="EG62" s="32" t="s">
        <v>104</v>
      </c>
      <c r="EH62" s="27" t="s">
        <v>14</v>
      </c>
      <c r="EI62" s="30" t="s">
        <v>18</v>
      </c>
      <c r="EJ62" s="26" t="s">
        <v>17</v>
      </c>
      <c r="EK62" s="27" t="s">
        <v>14</v>
      </c>
      <c r="EL62" s="28" t="s">
        <v>15</v>
      </c>
      <c r="EM62" s="29" t="s">
        <v>16</v>
      </c>
      <c r="EN62" s="27" t="s">
        <v>14</v>
      </c>
      <c r="EO62" s="30" t="s">
        <v>18</v>
      </c>
      <c r="EP62" s="27" t="s">
        <v>14</v>
      </c>
      <c r="EQ62" s="29" t="s">
        <v>16</v>
      </c>
      <c r="ER62" s="31" t="s">
        <v>19</v>
      </c>
      <c r="ES62" s="28" t="s">
        <v>15</v>
      </c>
      <c r="ET62" s="29" t="s">
        <v>16</v>
      </c>
      <c r="EU62" s="27" t="s">
        <v>14</v>
      </c>
      <c r="EV62" s="32" t="s">
        <v>104</v>
      </c>
      <c r="EW62" s="28" t="s">
        <v>15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3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3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3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3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27" t="s">
        <v>14</v>
      </c>
      <c r="DA65" s="29" t="s">
        <v>16</v>
      </c>
      <c r="DB65" s="31" t="s">
        <v>19</v>
      </c>
      <c r="DC65" s="27" t="s">
        <v>14</v>
      </c>
      <c r="DD65" s="28" t="s">
        <v>15</v>
      </c>
      <c r="DE65" s="32" t="s">
        <v>104</v>
      </c>
      <c r="DF65" s="26" t="s">
        <v>17</v>
      </c>
      <c r="DG65" s="29" t="s">
        <v>16</v>
      </c>
      <c r="DH65" s="28" t="s">
        <v>15</v>
      </c>
      <c r="DI65" s="27" t="s">
        <v>14</v>
      </c>
      <c r="DJ65" s="30" t="s">
        <v>18</v>
      </c>
      <c r="DK65" s="28" t="s">
        <v>15</v>
      </c>
      <c r="DL65" s="27" t="s">
        <v>14</v>
      </c>
      <c r="DM65" s="29" t="s">
        <v>16</v>
      </c>
      <c r="DN65" s="32" t="s">
        <v>104</v>
      </c>
      <c r="DO65" s="27" t="s">
        <v>14</v>
      </c>
      <c r="DP65" s="28" t="s">
        <v>15</v>
      </c>
      <c r="DQ65" s="29" t="s">
        <v>16</v>
      </c>
      <c r="DR65" s="27" t="s">
        <v>14</v>
      </c>
      <c r="DS65" s="31" t="s">
        <v>19</v>
      </c>
      <c r="DT65" s="28" t="s">
        <v>15</v>
      </c>
      <c r="DU65" s="27" t="s">
        <v>14</v>
      </c>
      <c r="DV65" s="29" t="s">
        <v>16</v>
      </c>
      <c r="DW65" s="32" t="s">
        <v>104</v>
      </c>
      <c r="DX65" s="27" t="s">
        <v>14</v>
      </c>
      <c r="DY65" s="28" t="s">
        <v>15</v>
      </c>
      <c r="DZ65" s="30" t="s">
        <v>18</v>
      </c>
      <c r="EA65" s="27" t="s">
        <v>14</v>
      </c>
      <c r="EB65" s="29" t="s">
        <v>16</v>
      </c>
      <c r="EC65" s="28" t="s">
        <v>15</v>
      </c>
      <c r="ED65" s="19" t="s">
        <v>105</v>
      </c>
      <c r="EE65" s="29" t="s">
        <v>16</v>
      </c>
      <c r="EF65" s="28" t="s">
        <v>15</v>
      </c>
      <c r="EG65" s="31" t="s">
        <v>19</v>
      </c>
      <c r="EH65" s="32" t="s">
        <v>104</v>
      </c>
      <c r="EI65" s="27" t="s">
        <v>14</v>
      </c>
      <c r="EJ65" s="30" t="s">
        <v>18</v>
      </c>
      <c r="EK65" s="26" t="s">
        <v>17</v>
      </c>
      <c r="EL65" s="27" t="s">
        <v>14</v>
      </c>
      <c r="EM65" s="28" t="s">
        <v>15</v>
      </c>
      <c r="EN65" s="29" t="s">
        <v>16</v>
      </c>
      <c r="EO65" s="27" t="s">
        <v>14</v>
      </c>
      <c r="EP65" s="30" t="s">
        <v>18</v>
      </c>
      <c r="EQ65" s="27" t="s">
        <v>14</v>
      </c>
      <c r="ER65" s="29" t="s">
        <v>16</v>
      </c>
      <c r="ES65" s="31" t="s">
        <v>19</v>
      </c>
      <c r="ET65" s="28" t="s">
        <v>15</v>
      </c>
      <c r="EU65" s="29" t="s">
        <v>16</v>
      </c>
      <c r="EV65" s="27" t="s">
        <v>14</v>
      </c>
      <c r="EW65" s="32" t="s">
        <v>104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8" t="s">
        <v>15</v>
      </c>
      <c r="DA66" s="27" t="s">
        <v>14</v>
      </c>
      <c r="DB66" s="29" t="s">
        <v>16</v>
      </c>
      <c r="DC66" s="31" t="s">
        <v>19</v>
      </c>
      <c r="DD66" s="27" t="s">
        <v>14</v>
      </c>
      <c r="DE66" s="28" t="s">
        <v>15</v>
      </c>
      <c r="DF66" s="32" t="s">
        <v>104</v>
      </c>
      <c r="DG66" s="26" t="s">
        <v>17</v>
      </c>
      <c r="DH66" s="29" t="s">
        <v>16</v>
      </c>
      <c r="DI66" s="28" t="s">
        <v>15</v>
      </c>
      <c r="DJ66" s="27" t="s">
        <v>14</v>
      </c>
      <c r="DK66" s="30" t="s">
        <v>18</v>
      </c>
      <c r="DL66" s="28" t="s">
        <v>15</v>
      </c>
      <c r="DM66" s="27" t="s">
        <v>14</v>
      </c>
      <c r="DN66" s="29" t="s">
        <v>16</v>
      </c>
      <c r="DO66" s="32" t="s">
        <v>104</v>
      </c>
      <c r="DP66" s="27" t="s">
        <v>14</v>
      </c>
      <c r="DQ66" s="28" t="s">
        <v>15</v>
      </c>
      <c r="DR66" s="29" t="s">
        <v>16</v>
      </c>
      <c r="DS66" s="27" t="s">
        <v>14</v>
      </c>
      <c r="DT66" s="31" t="s">
        <v>19</v>
      </c>
      <c r="DU66" s="28" t="s">
        <v>15</v>
      </c>
      <c r="DV66" s="27" t="s">
        <v>14</v>
      </c>
      <c r="DW66" s="29" t="s">
        <v>16</v>
      </c>
      <c r="DX66" s="32" t="s">
        <v>104</v>
      </c>
      <c r="DY66" s="27" t="s">
        <v>14</v>
      </c>
      <c r="DZ66" s="28" t="s">
        <v>15</v>
      </c>
      <c r="EA66" s="30" t="s">
        <v>18</v>
      </c>
      <c r="EB66" s="27" t="s">
        <v>14</v>
      </c>
      <c r="EC66" s="29" t="s">
        <v>16</v>
      </c>
      <c r="ED66" s="28" t="s">
        <v>15</v>
      </c>
      <c r="EE66" s="19" t="s">
        <v>105</v>
      </c>
      <c r="EF66" s="29" t="s">
        <v>16</v>
      </c>
      <c r="EG66" s="28" t="s">
        <v>15</v>
      </c>
      <c r="EH66" s="31" t="s">
        <v>19</v>
      </c>
      <c r="EI66" s="32" t="s">
        <v>104</v>
      </c>
      <c r="EJ66" s="27" t="s">
        <v>14</v>
      </c>
      <c r="EK66" s="30" t="s">
        <v>18</v>
      </c>
      <c r="EL66" s="26" t="s">
        <v>17</v>
      </c>
      <c r="EM66" s="27" t="s">
        <v>14</v>
      </c>
      <c r="EN66" s="28" t="s">
        <v>15</v>
      </c>
      <c r="EO66" s="29" t="s">
        <v>16</v>
      </c>
      <c r="EP66" s="27" t="s">
        <v>14</v>
      </c>
      <c r="EQ66" s="30" t="s">
        <v>18</v>
      </c>
      <c r="ER66" s="27" t="s">
        <v>14</v>
      </c>
      <c r="ES66" s="29" t="s">
        <v>16</v>
      </c>
      <c r="ET66" s="31" t="s">
        <v>19</v>
      </c>
      <c r="EU66" s="28" t="s">
        <v>15</v>
      </c>
      <c r="EV66" s="29" t="s">
        <v>16</v>
      </c>
      <c r="EW66" s="27" t="s">
        <v>14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32" t="s">
        <v>104</v>
      </c>
      <c r="DA67" s="28" t="s">
        <v>15</v>
      </c>
      <c r="DB67" s="27" t="s">
        <v>14</v>
      </c>
      <c r="DC67" s="29" t="s">
        <v>16</v>
      </c>
      <c r="DD67" s="31" t="s">
        <v>19</v>
      </c>
      <c r="DE67" s="27" t="s">
        <v>14</v>
      </c>
      <c r="DF67" s="28" t="s">
        <v>15</v>
      </c>
      <c r="DG67" s="32" t="s">
        <v>104</v>
      </c>
      <c r="DH67" s="26" t="s">
        <v>17</v>
      </c>
      <c r="DI67" s="29" t="s">
        <v>16</v>
      </c>
      <c r="DJ67" s="28" t="s">
        <v>15</v>
      </c>
      <c r="DK67" s="27" t="s">
        <v>14</v>
      </c>
      <c r="DL67" s="30" t="s">
        <v>18</v>
      </c>
      <c r="DM67" s="28" t="s">
        <v>15</v>
      </c>
      <c r="DN67" s="27" t="s">
        <v>14</v>
      </c>
      <c r="DO67" s="29" t="s">
        <v>16</v>
      </c>
      <c r="DP67" s="32" t="s">
        <v>104</v>
      </c>
      <c r="DQ67" s="27" t="s">
        <v>14</v>
      </c>
      <c r="DR67" s="28" t="s">
        <v>15</v>
      </c>
      <c r="DS67" s="29" t="s">
        <v>16</v>
      </c>
      <c r="DT67" s="27" t="s">
        <v>14</v>
      </c>
      <c r="DU67" s="31" t="s">
        <v>19</v>
      </c>
      <c r="DV67" s="28" t="s">
        <v>15</v>
      </c>
      <c r="DW67" s="27" t="s">
        <v>14</v>
      </c>
      <c r="DX67" s="29" t="s">
        <v>16</v>
      </c>
      <c r="DY67" s="32" t="s">
        <v>104</v>
      </c>
      <c r="DZ67" s="27" t="s">
        <v>14</v>
      </c>
      <c r="EA67" s="28" t="s">
        <v>15</v>
      </c>
      <c r="EB67" s="30" t="s">
        <v>18</v>
      </c>
      <c r="EC67" s="27" t="s">
        <v>14</v>
      </c>
      <c r="ED67" s="29" t="s">
        <v>16</v>
      </c>
      <c r="EE67" s="28" t="s">
        <v>15</v>
      </c>
      <c r="EF67" s="19" t="s">
        <v>105</v>
      </c>
      <c r="EG67" s="29" t="s">
        <v>16</v>
      </c>
      <c r="EH67" s="28" t="s">
        <v>15</v>
      </c>
      <c r="EI67" s="31" t="s">
        <v>19</v>
      </c>
      <c r="EJ67" s="32" t="s">
        <v>104</v>
      </c>
      <c r="EK67" s="27" t="s">
        <v>14</v>
      </c>
      <c r="EL67" s="30" t="s">
        <v>18</v>
      </c>
      <c r="EM67" s="26" t="s">
        <v>17</v>
      </c>
      <c r="EN67" s="27" t="s">
        <v>14</v>
      </c>
      <c r="EO67" s="28" t="s">
        <v>15</v>
      </c>
      <c r="EP67" s="29" t="s">
        <v>16</v>
      </c>
      <c r="EQ67" s="27" t="s">
        <v>14</v>
      </c>
      <c r="ER67" s="30" t="s">
        <v>18</v>
      </c>
      <c r="ES67" s="27" t="s">
        <v>14</v>
      </c>
      <c r="ET67" s="29" t="s">
        <v>16</v>
      </c>
      <c r="EU67" s="31" t="s">
        <v>19</v>
      </c>
      <c r="EV67" s="28" t="s">
        <v>15</v>
      </c>
      <c r="EW67" s="29" t="s">
        <v>16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3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7" t="s">
        <v>14</v>
      </c>
      <c r="DA68" s="32" t="s">
        <v>104</v>
      </c>
      <c r="DB68" s="28" t="s">
        <v>15</v>
      </c>
      <c r="DC68" s="27" t="s">
        <v>14</v>
      </c>
      <c r="DD68" s="29" t="s">
        <v>16</v>
      </c>
      <c r="DE68" s="31" t="s">
        <v>19</v>
      </c>
      <c r="DF68" s="27" t="s">
        <v>14</v>
      </c>
      <c r="DG68" s="28" t="s">
        <v>15</v>
      </c>
      <c r="DH68" s="32" t="s">
        <v>104</v>
      </c>
      <c r="DI68" s="26" t="s">
        <v>17</v>
      </c>
      <c r="DJ68" s="29" t="s">
        <v>16</v>
      </c>
      <c r="DK68" s="28" t="s">
        <v>15</v>
      </c>
      <c r="DL68" s="27" t="s">
        <v>14</v>
      </c>
      <c r="DM68" s="30" t="s">
        <v>18</v>
      </c>
      <c r="DN68" s="28" t="s">
        <v>15</v>
      </c>
      <c r="DO68" s="27" t="s">
        <v>14</v>
      </c>
      <c r="DP68" s="29" t="s">
        <v>16</v>
      </c>
      <c r="DQ68" s="32" t="s">
        <v>104</v>
      </c>
      <c r="DR68" s="27" t="s">
        <v>14</v>
      </c>
      <c r="DS68" s="28" t="s">
        <v>15</v>
      </c>
      <c r="DT68" s="29" t="s">
        <v>16</v>
      </c>
      <c r="DU68" s="27" t="s">
        <v>14</v>
      </c>
      <c r="DV68" s="31" t="s">
        <v>19</v>
      </c>
      <c r="DW68" s="28" t="s">
        <v>15</v>
      </c>
      <c r="DX68" s="27" t="s">
        <v>14</v>
      </c>
      <c r="DY68" s="29" t="s">
        <v>16</v>
      </c>
      <c r="DZ68" s="32" t="s">
        <v>104</v>
      </c>
      <c r="EA68" s="27" t="s">
        <v>14</v>
      </c>
      <c r="EB68" s="28" t="s">
        <v>15</v>
      </c>
      <c r="EC68" s="30" t="s">
        <v>18</v>
      </c>
      <c r="ED68" s="27" t="s">
        <v>14</v>
      </c>
      <c r="EE68" s="29" t="s">
        <v>16</v>
      </c>
      <c r="EF68" s="28" t="s">
        <v>15</v>
      </c>
      <c r="EG68" s="19" t="s">
        <v>105</v>
      </c>
      <c r="EH68" s="29" t="s">
        <v>16</v>
      </c>
      <c r="EI68" s="28" t="s">
        <v>15</v>
      </c>
      <c r="EJ68" s="31" t="s">
        <v>19</v>
      </c>
      <c r="EK68" s="32" t="s">
        <v>104</v>
      </c>
      <c r="EL68" s="27" t="s">
        <v>14</v>
      </c>
      <c r="EM68" s="30" t="s">
        <v>18</v>
      </c>
      <c r="EN68" s="26" t="s">
        <v>17</v>
      </c>
      <c r="EO68" s="27" t="s">
        <v>14</v>
      </c>
      <c r="EP68" s="28" t="s">
        <v>15</v>
      </c>
      <c r="EQ68" s="29" t="s">
        <v>16</v>
      </c>
      <c r="ER68" s="27" t="s">
        <v>14</v>
      </c>
      <c r="ES68" s="30" t="s">
        <v>18</v>
      </c>
      <c r="ET68" s="27" t="s">
        <v>14</v>
      </c>
      <c r="EU68" s="29" t="s">
        <v>16</v>
      </c>
      <c r="EV68" s="31" t="s">
        <v>19</v>
      </c>
      <c r="EW68" s="28" t="s">
        <v>15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3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3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3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9" t="s">
        <v>16</v>
      </c>
      <c r="DA69" s="27" t="s">
        <v>14</v>
      </c>
      <c r="DB69" s="32" t="s">
        <v>104</v>
      </c>
      <c r="DC69" s="28" t="s">
        <v>15</v>
      </c>
      <c r="DD69" s="27" t="s">
        <v>14</v>
      </c>
      <c r="DE69" s="29" t="s">
        <v>16</v>
      </c>
      <c r="DF69" s="31" t="s">
        <v>19</v>
      </c>
      <c r="DG69" s="27" t="s">
        <v>14</v>
      </c>
      <c r="DH69" s="28" t="s">
        <v>15</v>
      </c>
      <c r="DI69" s="32" t="s">
        <v>104</v>
      </c>
      <c r="DJ69" s="26" t="s">
        <v>17</v>
      </c>
      <c r="DK69" s="29" t="s">
        <v>16</v>
      </c>
      <c r="DL69" s="28" t="s">
        <v>15</v>
      </c>
      <c r="DM69" s="27" t="s">
        <v>14</v>
      </c>
      <c r="DN69" s="30" t="s">
        <v>18</v>
      </c>
      <c r="DO69" s="28" t="s">
        <v>15</v>
      </c>
      <c r="DP69" s="27" t="s">
        <v>14</v>
      </c>
      <c r="DQ69" s="29" t="s">
        <v>16</v>
      </c>
      <c r="DR69" s="32" t="s">
        <v>104</v>
      </c>
      <c r="DS69" s="27" t="s">
        <v>14</v>
      </c>
      <c r="DT69" s="28" t="s">
        <v>15</v>
      </c>
      <c r="DU69" s="29" t="s">
        <v>16</v>
      </c>
      <c r="DV69" s="27" t="s">
        <v>14</v>
      </c>
      <c r="DW69" s="31" t="s">
        <v>19</v>
      </c>
      <c r="DX69" s="28" t="s">
        <v>15</v>
      </c>
      <c r="DY69" s="27" t="s">
        <v>14</v>
      </c>
      <c r="DZ69" s="29" t="s">
        <v>16</v>
      </c>
      <c r="EA69" s="32" t="s">
        <v>104</v>
      </c>
      <c r="EB69" s="27" t="s">
        <v>14</v>
      </c>
      <c r="EC69" s="28" t="s">
        <v>15</v>
      </c>
      <c r="ED69" s="30" t="s">
        <v>18</v>
      </c>
      <c r="EE69" s="27" t="s">
        <v>14</v>
      </c>
      <c r="EF69" s="29" t="s">
        <v>16</v>
      </c>
      <c r="EG69" s="28" t="s">
        <v>15</v>
      </c>
      <c r="EH69" s="19" t="s">
        <v>105</v>
      </c>
      <c r="EI69" s="29" t="s">
        <v>16</v>
      </c>
      <c r="EJ69" s="28" t="s">
        <v>15</v>
      </c>
      <c r="EK69" s="31" t="s">
        <v>19</v>
      </c>
      <c r="EL69" s="32" t="s">
        <v>104</v>
      </c>
      <c r="EM69" s="27" t="s">
        <v>14</v>
      </c>
      <c r="EN69" s="30" t="s">
        <v>18</v>
      </c>
      <c r="EO69" s="26" t="s">
        <v>17</v>
      </c>
      <c r="EP69" s="27" t="s">
        <v>14</v>
      </c>
      <c r="EQ69" s="28" t="s">
        <v>15</v>
      </c>
      <c r="ER69" s="29" t="s">
        <v>16</v>
      </c>
      <c r="ES69" s="27" t="s">
        <v>14</v>
      </c>
      <c r="ET69" s="30" t="s">
        <v>18</v>
      </c>
      <c r="EU69" s="27" t="s">
        <v>14</v>
      </c>
      <c r="EV69" s="29" t="s">
        <v>16</v>
      </c>
      <c r="EW69" s="31" t="s">
        <v>19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28" t="s">
        <v>15</v>
      </c>
      <c r="DA70" s="29" t="s">
        <v>16</v>
      </c>
      <c r="DB70" s="27" t="s">
        <v>14</v>
      </c>
      <c r="DC70" s="32" t="s">
        <v>104</v>
      </c>
      <c r="DD70" s="28" t="s">
        <v>15</v>
      </c>
      <c r="DE70" s="27" t="s">
        <v>14</v>
      </c>
      <c r="DF70" s="29" t="s">
        <v>16</v>
      </c>
      <c r="DG70" s="31" t="s">
        <v>19</v>
      </c>
      <c r="DH70" s="27" t="s">
        <v>14</v>
      </c>
      <c r="DI70" s="28" t="s">
        <v>15</v>
      </c>
      <c r="DJ70" s="32" t="s">
        <v>104</v>
      </c>
      <c r="DK70" s="26" t="s">
        <v>17</v>
      </c>
      <c r="DL70" s="29" t="s">
        <v>16</v>
      </c>
      <c r="DM70" s="28" t="s">
        <v>15</v>
      </c>
      <c r="DN70" s="27" t="s">
        <v>14</v>
      </c>
      <c r="DO70" s="30" t="s">
        <v>18</v>
      </c>
      <c r="DP70" s="28" t="s">
        <v>15</v>
      </c>
      <c r="DQ70" s="27" t="s">
        <v>14</v>
      </c>
      <c r="DR70" s="29" t="s">
        <v>16</v>
      </c>
      <c r="DS70" s="32" t="s">
        <v>104</v>
      </c>
      <c r="DT70" s="27" t="s">
        <v>14</v>
      </c>
      <c r="DU70" s="28" t="s">
        <v>15</v>
      </c>
      <c r="DV70" s="29" t="s">
        <v>16</v>
      </c>
      <c r="DW70" s="27" t="s">
        <v>14</v>
      </c>
      <c r="DX70" s="31" t="s">
        <v>19</v>
      </c>
      <c r="DY70" s="28" t="s">
        <v>15</v>
      </c>
      <c r="DZ70" s="27" t="s">
        <v>14</v>
      </c>
      <c r="EA70" s="29" t="s">
        <v>16</v>
      </c>
      <c r="EB70" s="32" t="s">
        <v>104</v>
      </c>
      <c r="EC70" s="27" t="s">
        <v>14</v>
      </c>
      <c r="ED70" s="28" t="s">
        <v>15</v>
      </c>
      <c r="EE70" s="30" t="s">
        <v>18</v>
      </c>
      <c r="EF70" s="27" t="s">
        <v>14</v>
      </c>
      <c r="EG70" s="29" t="s">
        <v>16</v>
      </c>
      <c r="EH70" s="28" t="s">
        <v>15</v>
      </c>
      <c r="EI70" s="19" t="s">
        <v>105</v>
      </c>
      <c r="EJ70" s="29" t="s">
        <v>16</v>
      </c>
      <c r="EK70" s="28" t="s">
        <v>15</v>
      </c>
      <c r="EL70" s="31" t="s">
        <v>19</v>
      </c>
      <c r="EM70" s="32" t="s">
        <v>104</v>
      </c>
      <c r="EN70" s="27" t="s">
        <v>14</v>
      </c>
      <c r="EO70" s="30" t="s">
        <v>18</v>
      </c>
      <c r="EP70" s="26" t="s">
        <v>17</v>
      </c>
      <c r="EQ70" s="27" t="s">
        <v>14</v>
      </c>
      <c r="ER70" s="28" t="s">
        <v>15</v>
      </c>
      <c r="ES70" s="29" t="s">
        <v>16</v>
      </c>
      <c r="ET70" s="27" t="s">
        <v>14</v>
      </c>
      <c r="EU70" s="30" t="s">
        <v>18</v>
      </c>
      <c r="EV70" s="27" t="s">
        <v>14</v>
      </c>
      <c r="EW70" s="29" t="s">
        <v>16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7" t="s">
        <v>14</v>
      </c>
      <c r="DA71" s="28" t="s">
        <v>15</v>
      </c>
      <c r="DB71" s="29" t="s">
        <v>16</v>
      </c>
      <c r="DC71" s="27" t="s">
        <v>14</v>
      </c>
      <c r="DD71" s="32" t="s">
        <v>104</v>
      </c>
      <c r="DE71" s="28" t="s">
        <v>15</v>
      </c>
      <c r="DF71" s="27" t="s">
        <v>14</v>
      </c>
      <c r="DG71" s="29" t="s">
        <v>16</v>
      </c>
      <c r="DH71" s="31" t="s">
        <v>19</v>
      </c>
      <c r="DI71" s="27" t="s">
        <v>14</v>
      </c>
      <c r="DJ71" s="28" t="s">
        <v>15</v>
      </c>
      <c r="DK71" s="27" t="s">
        <v>14</v>
      </c>
      <c r="DL71" s="26" t="s">
        <v>17</v>
      </c>
      <c r="DM71" s="29" t="s">
        <v>16</v>
      </c>
      <c r="DN71" s="28" t="s">
        <v>15</v>
      </c>
      <c r="DO71" s="27" t="s">
        <v>14</v>
      </c>
      <c r="DP71" s="30" t="s">
        <v>18</v>
      </c>
      <c r="DQ71" s="28" t="s">
        <v>15</v>
      </c>
      <c r="DR71" s="27" t="s">
        <v>14</v>
      </c>
      <c r="DS71" s="29" t="s">
        <v>16</v>
      </c>
      <c r="DT71" s="32" t="s">
        <v>104</v>
      </c>
      <c r="DU71" s="27" t="s">
        <v>14</v>
      </c>
      <c r="DV71" s="28" t="s">
        <v>15</v>
      </c>
      <c r="DW71" s="29" t="s">
        <v>16</v>
      </c>
      <c r="DX71" s="27" t="s">
        <v>14</v>
      </c>
      <c r="DY71" s="31" t="s">
        <v>19</v>
      </c>
      <c r="DZ71" s="28" t="s">
        <v>15</v>
      </c>
      <c r="EA71" s="27" t="s">
        <v>14</v>
      </c>
      <c r="EB71" s="29" t="s">
        <v>16</v>
      </c>
      <c r="EC71" s="32" t="s">
        <v>104</v>
      </c>
      <c r="ED71" s="27" t="s">
        <v>14</v>
      </c>
      <c r="EE71" s="28" t="s">
        <v>15</v>
      </c>
      <c r="EF71" s="30" t="s">
        <v>18</v>
      </c>
      <c r="EG71" s="27" t="s">
        <v>14</v>
      </c>
      <c r="EH71" s="29" t="s">
        <v>16</v>
      </c>
      <c r="EI71" s="28" t="s">
        <v>15</v>
      </c>
      <c r="EJ71" s="19" t="s">
        <v>105</v>
      </c>
      <c r="EK71" s="29" t="s">
        <v>16</v>
      </c>
      <c r="EL71" s="28" t="s">
        <v>15</v>
      </c>
      <c r="EM71" s="31" t="s">
        <v>19</v>
      </c>
      <c r="EN71" s="32" t="s">
        <v>104</v>
      </c>
      <c r="EO71" s="27" t="s">
        <v>14</v>
      </c>
      <c r="EP71" s="30" t="s">
        <v>18</v>
      </c>
      <c r="EQ71" s="26" t="s">
        <v>17</v>
      </c>
      <c r="ER71" s="27" t="s">
        <v>14</v>
      </c>
      <c r="ES71" s="28" t="s">
        <v>15</v>
      </c>
      <c r="ET71" s="29" t="s">
        <v>16</v>
      </c>
      <c r="EU71" s="27" t="s">
        <v>14</v>
      </c>
      <c r="EV71" s="30" t="s">
        <v>18</v>
      </c>
      <c r="EW71" s="27" t="s">
        <v>14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3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3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3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3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3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30" t="s">
        <v>18</v>
      </c>
      <c r="DA74" s="27" t="s">
        <v>14</v>
      </c>
      <c r="DB74" s="28" t="s">
        <v>15</v>
      </c>
      <c r="DC74" s="29" t="s">
        <v>16</v>
      </c>
      <c r="DD74" s="27" t="s">
        <v>14</v>
      </c>
      <c r="DE74" s="32" t="s">
        <v>104</v>
      </c>
      <c r="DF74" s="28" t="s">
        <v>15</v>
      </c>
      <c r="DG74" s="27" t="s">
        <v>14</v>
      </c>
      <c r="DH74" s="29" t="s">
        <v>16</v>
      </c>
      <c r="DI74" s="31" t="s">
        <v>19</v>
      </c>
      <c r="DJ74" s="27" t="s">
        <v>14</v>
      </c>
      <c r="DK74" s="28" t="s">
        <v>15</v>
      </c>
      <c r="DL74" s="27" t="s">
        <v>14</v>
      </c>
      <c r="DM74" s="26" t="s">
        <v>17</v>
      </c>
      <c r="DN74" s="29" t="s">
        <v>16</v>
      </c>
      <c r="DO74" s="28" t="s">
        <v>15</v>
      </c>
      <c r="DP74" s="27" t="s">
        <v>14</v>
      </c>
      <c r="DQ74" s="30" t="s">
        <v>18</v>
      </c>
      <c r="DR74" s="28" t="s">
        <v>15</v>
      </c>
      <c r="DS74" s="27" t="s">
        <v>14</v>
      </c>
      <c r="DT74" s="29" t="s">
        <v>16</v>
      </c>
      <c r="DU74" s="32" t="s">
        <v>104</v>
      </c>
      <c r="DV74" s="27" t="s">
        <v>14</v>
      </c>
      <c r="DW74" s="28" t="s">
        <v>15</v>
      </c>
      <c r="DX74" s="29" t="s">
        <v>16</v>
      </c>
      <c r="DY74" s="27" t="s">
        <v>14</v>
      </c>
      <c r="DZ74" s="31" t="s">
        <v>19</v>
      </c>
      <c r="EA74" s="28" t="s">
        <v>15</v>
      </c>
      <c r="EB74" s="27" t="s">
        <v>14</v>
      </c>
      <c r="EC74" s="29" t="s">
        <v>16</v>
      </c>
      <c r="ED74" s="32" t="s">
        <v>104</v>
      </c>
      <c r="EE74" s="27" t="s">
        <v>14</v>
      </c>
      <c r="EF74" s="28" t="s">
        <v>15</v>
      </c>
      <c r="EG74" s="30" t="s">
        <v>18</v>
      </c>
      <c r="EH74" s="27" t="s">
        <v>14</v>
      </c>
      <c r="EI74" s="29" t="s">
        <v>16</v>
      </c>
      <c r="EJ74" s="28" t="s">
        <v>15</v>
      </c>
      <c r="EK74" s="19" t="s">
        <v>105</v>
      </c>
      <c r="EL74" s="29" t="s">
        <v>16</v>
      </c>
      <c r="EM74" s="28" t="s">
        <v>15</v>
      </c>
      <c r="EN74" s="31" t="s">
        <v>19</v>
      </c>
      <c r="EO74" s="32" t="s">
        <v>104</v>
      </c>
      <c r="EP74" s="27" t="s">
        <v>14</v>
      </c>
      <c r="EQ74" s="30" t="s">
        <v>18</v>
      </c>
      <c r="ER74" s="26" t="s">
        <v>17</v>
      </c>
      <c r="ES74" s="27" t="s">
        <v>14</v>
      </c>
      <c r="ET74" s="28" t="s">
        <v>15</v>
      </c>
      <c r="EU74" s="29" t="s">
        <v>16</v>
      </c>
      <c r="EV74" s="27" t="s">
        <v>14</v>
      </c>
      <c r="EW74" s="30" t="s">
        <v>18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29" t="s">
        <v>16</v>
      </c>
      <c r="DA75" s="30" t="s">
        <v>18</v>
      </c>
      <c r="DB75" s="27" t="s">
        <v>14</v>
      </c>
      <c r="DC75" s="28" t="s">
        <v>15</v>
      </c>
      <c r="DD75" s="29" t="s">
        <v>16</v>
      </c>
      <c r="DE75" s="27" t="s">
        <v>14</v>
      </c>
      <c r="DF75" s="32" t="s">
        <v>104</v>
      </c>
      <c r="DG75" s="28" t="s">
        <v>15</v>
      </c>
      <c r="DH75" s="27" t="s">
        <v>14</v>
      </c>
      <c r="DI75" s="29" t="s">
        <v>16</v>
      </c>
      <c r="DJ75" s="31" t="s">
        <v>19</v>
      </c>
      <c r="DK75" s="19" t="s">
        <v>105</v>
      </c>
      <c r="DL75" s="28" t="s">
        <v>15</v>
      </c>
      <c r="DM75" s="27" t="s">
        <v>14</v>
      </c>
      <c r="DN75" s="26" t="s">
        <v>17</v>
      </c>
      <c r="DO75" s="29" t="s">
        <v>16</v>
      </c>
      <c r="DP75" s="28" t="s">
        <v>15</v>
      </c>
      <c r="DQ75" s="27" t="s">
        <v>14</v>
      </c>
      <c r="DR75" s="30" t="s">
        <v>18</v>
      </c>
      <c r="DS75" s="28" t="s">
        <v>15</v>
      </c>
      <c r="DT75" s="27" t="s">
        <v>14</v>
      </c>
      <c r="DU75" s="29" t="s">
        <v>16</v>
      </c>
      <c r="DV75" s="32" t="s">
        <v>104</v>
      </c>
      <c r="DW75" s="27" t="s">
        <v>14</v>
      </c>
      <c r="DX75" s="28" t="s">
        <v>15</v>
      </c>
      <c r="DY75" s="29" t="s">
        <v>16</v>
      </c>
      <c r="DZ75" s="27" t="s">
        <v>14</v>
      </c>
      <c r="EA75" s="31" t="s">
        <v>19</v>
      </c>
      <c r="EB75" s="28" t="s">
        <v>15</v>
      </c>
      <c r="EC75" s="27" t="s">
        <v>14</v>
      </c>
      <c r="ED75" s="29" t="s">
        <v>16</v>
      </c>
      <c r="EE75" s="32" t="s">
        <v>104</v>
      </c>
      <c r="EF75" s="27" t="s">
        <v>14</v>
      </c>
      <c r="EG75" s="28" t="s">
        <v>15</v>
      </c>
      <c r="EH75" s="30" t="s">
        <v>18</v>
      </c>
      <c r="EI75" s="27" t="s">
        <v>14</v>
      </c>
      <c r="EJ75" s="29" t="s">
        <v>16</v>
      </c>
      <c r="EK75" s="28" t="s">
        <v>15</v>
      </c>
      <c r="EL75" s="19" t="s">
        <v>105</v>
      </c>
      <c r="EM75" s="29" t="s">
        <v>16</v>
      </c>
      <c r="EN75" s="28" t="s">
        <v>15</v>
      </c>
      <c r="EO75" s="31" t="s">
        <v>19</v>
      </c>
      <c r="EP75" s="32" t="s">
        <v>104</v>
      </c>
      <c r="EQ75" s="27" t="s">
        <v>14</v>
      </c>
      <c r="ER75" s="30" t="s">
        <v>18</v>
      </c>
      <c r="ES75" s="26" t="s">
        <v>17</v>
      </c>
      <c r="ET75" s="27" t="s">
        <v>14</v>
      </c>
      <c r="EU75" s="28" t="s">
        <v>15</v>
      </c>
      <c r="EV75" s="29" t="s">
        <v>16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3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3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7" t="s">
        <v>14</v>
      </c>
      <c r="DA76" s="29" t="s">
        <v>16</v>
      </c>
      <c r="DB76" s="30" t="s">
        <v>18</v>
      </c>
      <c r="DC76" s="27" t="s">
        <v>14</v>
      </c>
      <c r="DD76" s="28" t="s">
        <v>15</v>
      </c>
      <c r="DE76" s="29" t="s">
        <v>16</v>
      </c>
      <c r="DF76" s="27" t="s">
        <v>14</v>
      </c>
      <c r="DG76" s="32" t="s">
        <v>104</v>
      </c>
      <c r="DH76" s="28" t="s">
        <v>15</v>
      </c>
      <c r="DI76" s="27" t="s">
        <v>14</v>
      </c>
      <c r="DJ76" s="29" t="s">
        <v>16</v>
      </c>
      <c r="DK76" s="31" t="s">
        <v>19</v>
      </c>
      <c r="DL76" s="19" t="s">
        <v>105</v>
      </c>
      <c r="DM76" s="28" t="s">
        <v>15</v>
      </c>
      <c r="DN76" s="32" t="s">
        <v>104</v>
      </c>
      <c r="DO76" s="26" t="s">
        <v>17</v>
      </c>
      <c r="DP76" s="29" t="s">
        <v>16</v>
      </c>
      <c r="DQ76" s="28" t="s">
        <v>15</v>
      </c>
      <c r="DR76" s="27" t="s">
        <v>14</v>
      </c>
      <c r="DS76" s="30" t="s">
        <v>18</v>
      </c>
      <c r="DT76" s="28" t="s">
        <v>15</v>
      </c>
      <c r="DU76" s="27" t="s">
        <v>14</v>
      </c>
      <c r="DV76" s="29" t="s">
        <v>16</v>
      </c>
      <c r="DW76" s="32" t="s">
        <v>104</v>
      </c>
      <c r="DX76" s="27" t="s">
        <v>14</v>
      </c>
      <c r="DY76" s="28" t="s">
        <v>15</v>
      </c>
      <c r="DZ76" s="29" t="s">
        <v>16</v>
      </c>
      <c r="EA76" s="27" t="s">
        <v>14</v>
      </c>
      <c r="EB76" s="31" t="s">
        <v>19</v>
      </c>
      <c r="EC76" s="28" t="s">
        <v>15</v>
      </c>
      <c r="ED76" s="27" t="s">
        <v>14</v>
      </c>
      <c r="EE76" s="29" t="s">
        <v>16</v>
      </c>
      <c r="EF76" s="32" t="s">
        <v>104</v>
      </c>
      <c r="EG76" s="27" t="s">
        <v>14</v>
      </c>
      <c r="EH76" s="28" t="s">
        <v>15</v>
      </c>
      <c r="EI76" s="30" t="s">
        <v>18</v>
      </c>
      <c r="EJ76" s="27" t="s">
        <v>14</v>
      </c>
      <c r="EK76" s="29" t="s">
        <v>16</v>
      </c>
      <c r="EL76" s="28" t="s">
        <v>15</v>
      </c>
      <c r="EM76" s="19" t="s">
        <v>105</v>
      </c>
      <c r="EN76" s="29" t="s">
        <v>16</v>
      </c>
      <c r="EO76" s="28" t="s">
        <v>15</v>
      </c>
      <c r="EP76" s="31" t="s">
        <v>19</v>
      </c>
      <c r="EQ76" s="32" t="s">
        <v>104</v>
      </c>
      <c r="ER76" s="27" t="s">
        <v>14</v>
      </c>
      <c r="ES76" s="30" t="s">
        <v>18</v>
      </c>
      <c r="ET76" s="26" t="s">
        <v>17</v>
      </c>
      <c r="EU76" s="27" t="s">
        <v>14</v>
      </c>
      <c r="EV76" s="28" t="s">
        <v>15</v>
      </c>
      <c r="EW76" s="29" t="s">
        <v>16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3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3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8" t="s">
        <v>15</v>
      </c>
      <c r="DA77" s="27" t="s">
        <v>14</v>
      </c>
      <c r="DB77" s="29" t="s">
        <v>16</v>
      </c>
      <c r="DC77" s="30" t="s">
        <v>18</v>
      </c>
      <c r="DD77" s="27" t="s">
        <v>14</v>
      </c>
      <c r="DE77" s="28" t="s">
        <v>15</v>
      </c>
      <c r="DF77" s="29" t="s">
        <v>16</v>
      </c>
      <c r="DG77" s="27" t="s">
        <v>14</v>
      </c>
      <c r="DH77" s="32" t="s">
        <v>104</v>
      </c>
      <c r="DI77" s="28" t="s">
        <v>15</v>
      </c>
      <c r="DJ77" s="27" t="s">
        <v>14</v>
      </c>
      <c r="DK77" s="29" t="s">
        <v>16</v>
      </c>
      <c r="DL77" s="31" t="s">
        <v>19</v>
      </c>
      <c r="DM77" s="19" t="s">
        <v>105</v>
      </c>
      <c r="DN77" s="28" t="s">
        <v>15</v>
      </c>
      <c r="DO77" s="27" t="s">
        <v>14</v>
      </c>
      <c r="DP77" s="26" t="s">
        <v>17</v>
      </c>
      <c r="DQ77" s="29" t="s">
        <v>16</v>
      </c>
      <c r="DR77" s="28" t="s">
        <v>15</v>
      </c>
      <c r="DS77" s="27" t="s">
        <v>14</v>
      </c>
      <c r="DT77" s="30" t="s">
        <v>18</v>
      </c>
      <c r="DU77" s="28" t="s">
        <v>15</v>
      </c>
      <c r="DV77" s="27" t="s">
        <v>14</v>
      </c>
      <c r="DW77" s="29" t="s">
        <v>16</v>
      </c>
      <c r="DX77" s="32" t="s">
        <v>104</v>
      </c>
      <c r="DY77" s="27" t="s">
        <v>14</v>
      </c>
      <c r="DZ77" s="28" t="s">
        <v>15</v>
      </c>
      <c r="EA77" s="29" t="s">
        <v>16</v>
      </c>
      <c r="EB77" s="27" t="s">
        <v>14</v>
      </c>
      <c r="EC77" s="31" t="s">
        <v>19</v>
      </c>
      <c r="ED77" s="28" t="s">
        <v>15</v>
      </c>
      <c r="EE77" s="27" t="s">
        <v>14</v>
      </c>
      <c r="EF77" s="29" t="s">
        <v>16</v>
      </c>
      <c r="EG77" s="32" t="s">
        <v>104</v>
      </c>
      <c r="EH77" s="27" t="s">
        <v>14</v>
      </c>
      <c r="EI77" s="28" t="s">
        <v>15</v>
      </c>
      <c r="EJ77" s="30" t="s">
        <v>18</v>
      </c>
      <c r="EK77" s="27" t="s">
        <v>14</v>
      </c>
      <c r="EL77" s="29" t="s">
        <v>16</v>
      </c>
      <c r="EM77" s="28" t="s">
        <v>15</v>
      </c>
      <c r="EN77" s="19" t="s">
        <v>105</v>
      </c>
      <c r="EO77" s="29" t="s">
        <v>16</v>
      </c>
      <c r="EP77" s="28" t="s">
        <v>15</v>
      </c>
      <c r="EQ77" s="31" t="s">
        <v>19</v>
      </c>
      <c r="ER77" s="32" t="s">
        <v>104</v>
      </c>
      <c r="ES77" s="27" t="s">
        <v>14</v>
      </c>
      <c r="ET77" s="30" t="s">
        <v>18</v>
      </c>
      <c r="EU77" s="26" t="s">
        <v>17</v>
      </c>
      <c r="EV77" s="27" t="s">
        <v>14</v>
      </c>
      <c r="EW77" s="28" t="s">
        <v>15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30" t="s">
        <v>18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32" t="s">
        <v>104</v>
      </c>
      <c r="DA78" s="28" t="s">
        <v>15</v>
      </c>
      <c r="DB78" s="27" t="s">
        <v>14</v>
      </c>
      <c r="DC78" s="29" t="s">
        <v>16</v>
      </c>
      <c r="DD78" s="30" t="s">
        <v>18</v>
      </c>
      <c r="DE78" s="27" t="s">
        <v>14</v>
      </c>
      <c r="DF78" s="28" t="s">
        <v>15</v>
      </c>
      <c r="DG78" s="29" t="s">
        <v>16</v>
      </c>
      <c r="DH78" s="27" t="s">
        <v>14</v>
      </c>
      <c r="DI78" s="32" t="s">
        <v>104</v>
      </c>
      <c r="DJ78" s="28" t="s">
        <v>15</v>
      </c>
      <c r="DK78" s="27" t="s">
        <v>14</v>
      </c>
      <c r="DL78" s="29" t="s">
        <v>16</v>
      </c>
      <c r="DM78" s="31" t="s">
        <v>19</v>
      </c>
      <c r="DN78" s="19" t="s">
        <v>105</v>
      </c>
      <c r="DO78" s="28" t="s">
        <v>15</v>
      </c>
      <c r="DP78" s="27" t="s">
        <v>14</v>
      </c>
      <c r="DQ78" s="26" t="s">
        <v>17</v>
      </c>
      <c r="DR78" s="29" t="s">
        <v>16</v>
      </c>
      <c r="DS78" s="28" t="s">
        <v>15</v>
      </c>
      <c r="DT78" s="27" t="s">
        <v>14</v>
      </c>
      <c r="DU78" s="30" t="s">
        <v>18</v>
      </c>
      <c r="DV78" s="28" t="s">
        <v>15</v>
      </c>
      <c r="DW78" s="27" t="s">
        <v>14</v>
      </c>
      <c r="DX78" s="29" t="s">
        <v>16</v>
      </c>
      <c r="DY78" s="32" t="s">
        <v>104</v>
      </c>
      <c r="DZ78" s="27" t="s">
        <v>14</v>
      </c>
      <c r="EA78" s="28" t="s">
        <v>15</v>
      </c>
      <c r="EB78" s="29" t="s">
        <v>16</v>
      </c>
      <c r="EC78" s="27" t="s">
        <v>14</v>
      </c>
      <c r="ED78" s="31" t="s">
        <v>19</v>
      </c>
      <c r="EE78" s="28" t="s">
        <v>15</v>
      </c>
      <c r="EF78" s="27" t="s">
        <v>14</v>
      </c>
      <c r="EG78" s="29" t="s">
        <v>16</v>
      </c>
      <c r="EH78" s="32" t="s">
        <v>104</v>
      </c>
      <c r="EI78" s="27" t="s">
        <v>14</v>
      </c>
      <c r="EJ78" s="28" t="s">
        <v>15</v>
      </c>
      <c r="EK78" s="30" t="s">
        <v>18</v>
      </c>
      <c r="EL78" s="27" t="s">
        <v>14</v>
      </c>
      <c r="EM78" s="29" t="s">
        <v>16</v>
      </c>
      <c r="EN78" s="28" t="s">
        <v>15</v>
      </c>
      <c r="EO78" s="19" t="s">
        <v>105</v>
      </c>
      <c r="EP78" s="29" t="s">
        <v>16</v>
      </c>
      <c r="EQ78" s="28" t="s">
        <v>15</v>
      </c>
      <c r="ER78" s="31" t="s">
        <v>19</v>
      </c>
      <c r="ES78" s="32" t="s">
        <v>104</v>
      </c>
      <c r="ET78" s="27" t="s">
        <v>14</v>
      </c>
      <c r="EU78" s="30" t="s">
        <v>18</v>
      </c>
      <c r="EV78" s="26" t="s">
        <v>17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27" t="s">
        <v>14</v>
      </c>
      <c r="DA79" s="32" t="s">
        <v>104</v>
      </c>
      <c r="DB79" s="28" t="s">
        <v>15</v>
      </c>
      <c r="DC79" s="27" t="s">
        <v>14</v>
      </c>
      <c r="DD79" s="29" t="s">
        <v>16</v>
      </c>
      <c r="DE79" s="30" t="s">
        <v>18</v>
      </c>
      <c r="DF79" s="27" t="s">
        <v>14</v>
      </c>
      <c r="DG79" s="28" t="s">
        <v>15</v>
      </c>
      <c r="DH79" s="29" t="s">
        <v>16</v>
      </c>
      <c r="DI79" s="27" t="s">
        <v>14</v>
      </c>
      <c r="DJ79" s="32" t="s">
        <v>104</v>
      </c>
      <c r="DK79" s="28" t="s">
        <v>15</v>
      </c>
      <c r="DL79" s="27" t="s">
        <v>14</v>
      </c>
      <c r="DM79" s="29" t="s">
        <v>16</v>
      </c>
      <c r="DN79" s="31" t="s">
        <v>19</v>
      </c>
      <c r="DO79" s="19" t="s">
        <v>105</v>
      </c>
      <c r="DP79" s="28" t="s">
        <v>15</v>
      </c>
      <c r="DQ79" s="27" t="s">
        <v>14</v>
      </c>
      <c r="DR79" s="26" t="s">
        <v>17</v>
      </c>
      <c r="DS79" s="29" t="s">
        <v>16</v>
      </c>
      <c r="DT79" s="28" t="s">
        <v>15</v>
      </c>
      <c r="DU79" s="27" t="s">
        <v>14</v>
      </c>
      <c r="DV79" s="30" t="s">
        <v>18</v>
      </c>
      <c r="DW79" s="28" t="s">
        <v>15</v>
      </c>
      <c r="DX79" s="27" t="s">
        <v>14</v>
      </c>
      <c r="DY79" s="29" t="s">
        <v>16</v>
      </c>
      <c r="DZ79" s="32" t="s">
        <v>104</v>
      </c>
      <c r="EA79" s="27" t="s">
        <v>14</v>
      </c>
      <c r="EB79" s="28" t="s">
        <v>15</v>
      </c>
      <c r="EC79" s="29" t="s">
        <v>16</v>
      </c>
      <c r="ED79" s="27" t="s">
        <v>14</v>
      </c>
      <c r="EE79" s="31" t="s">
        <v>19</v>
      </c>
      <c r="EF79" s="28" t="s">
        <v>15</v>
      </c>
      <c r="EG79" s="27" t="s">
        <v>14</v>
      </c>
      <c r="EH79" s="29" t="s">
        <v>16</v>
      </c>
      <c r="EI79" s="32" t="s">
        <v>104</v>
      </c>
      <c r="EJ79" s="27" t="s">
        <v>14</v>
      </c>
      <c r="EK79" s="28" t="s">
        <v>15</v>
      </c>
      <c r="EL79" s="30" t="s">
        <v>18</v>
      </c>
      <c r="EM79" s="27" t="s">
        <v>14</v>
      </c>
      <c r="EN79" s="29" t="s">
        <v>16</v>
      </c>
      <c r="EO79" s="28" t="s">
        <v>15</v>
      </c>
      <c r="EP79" s="19" t="s">
        <v>105</v>
      </c>
      <c r="EQ79" s="29" t="s">
        <v>16</v>
      </c>
      <c r="ER79" s="28" t="s">
        <v>15</v>
      </c>
      <c r="ES79" s="31" t="s">
        <v>19</v>
      </c>
      <c r="ET79" s="32" t="s">
        <v>104</v>
      </c>
      <c r="EU79" s="27" t="s">
        <v>14</v>
      </c>
      <c r="EV79" s="30" t="s">
        <v>18</v>
      </c>
      <c r="EW79" s="26" t="s">
        <v>17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3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3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9" t="s">
        <v>16</v>
      </c>
      <c r="DA80" s="27" t="s">
        <v>14</v>
      </c>
      <c r="DB80" s="32" t="s">
        <v>104</v>
      </c>
      <c r="DC80" s="28" t="s">
        <v>15</v>
      </c>
      <c r="DD80" s="27" t="s">
        <v>14</v>
      </c>
      <c r="DE80" s="29" t="s">
        <v>16</v>
      </c>
      <c r="DF80" s="30" t="s">
        <v>18</v>
      </c>
      <c r="DG80" s="27" t="s">
        <v>14</v>
      </c>
      <c r="DH80" s="28" t="s">
        <v>15</v>
      </c>
      <c r="DI80" s="29" t="s">
        <v>16</v>
      </c>
      <c r="DJ80" s="27" t="s">
        <v>14</v>
      </c>
      <c r="DK80" s="32" t="s">
        <v>104</v>
      </c>
      <c r="DL80" s="28" t="s">
        <v>15</v>
      </c>
      <c r="DM80" s="27" t="s">
        <v>14</v>
      </c>
      <c r="DN80" s="29" t="s">
        <v>16</v>
      </c>
      <c r="DO80" s="31" t="s">
        <v>19</v>
      </c>
      <c r="DP80" s="19" t="s">
        <v>105</v>
      </c>
      <c r="DQ80" s="28" t="s">
        <v>15</v>
      </c>
      <c r="DR80" s="32" t="s">
        <v>104</v>
      </c>
      <c r="DS80" s="26" t="s">
        <v>17</v>
      </c>
      <c r="DT80" s="29" t="s">
        <v>16</v>
      </c>
      <c r="DU80" s="28" t="s">
        <v>15</v>
      </c>
      <c r="DV80" s="27" t="s">
        <v>14</v>
      </c>
      <c r="DW80" s="30" t="s">
        <v>18</v>
      </c>
      <c r="DX80" s="28" t="s">
        <v>15</v>
      </c>
      <c r="DY80" s="27" t="s">
        <v>14</v>
      </c>
      <c r="DZ80" s="29" t="s">
        <v>16</v>
      </c>
      <c r="EA80" s="32" t="s">
        <v>104</v>
      </c>
      <c r="EB80" s="27" t="s">
        <v>14</v>
      </c>
      <c r="EC80" s="28" t="s">
        <v>15</v>
      </c>
      <c r="ED80" s="29" t="s">
        <v>16</v>
      </c>
      <c r="EE80" s="27" t="s">
        <v>14</v>
      </c>
      <c r="EF80" s="31" t="s">
        <v>19</v>
      </c>
      <c r="EG80" s="28" t="s">
        <v>15</v>
      </c>
      <c r="EH80" s="27" t="s">
        <v>14</v>
      </c>
      <c r="EI80" s="29" t="s">
        <v>16</v>
      </c>
      <c r="EJ80" s="32" t="s">
        <v>104</v>
      </c>
      <c r="EK80" s="27" t="s">
        <v>14</v>
      </c>
      <c r="EL80" s="28" t="s">
        <v>15</v>
      </c>
      <c r="EM80" s="30" t="s">
        <v>18</v>
      </c>
      <c r="EN80" s="27" t="s">
        <v>14</v>
      </c>
      <c r="EO80" s="29" t="s">
        <v>16</v>
      </c>
      <c r="EP80" s="28" t="s">
        <v>15</v>
      </c>
      <c r="EQ80" s="19" t="s">
        <v>105</v>
      </c>
      <c r="ER80" s="29" t="s">
        <v>16</v>
      </c>
      <c r="ES80" s="28" t="s">
        <v>15</v>
      </c>
      <c r="ET80" s="31" t="s">
        <v>19</v>
      </c>
      <c r="EU80" s="32" t="s">
        <v>104</v>
      </c>
      <c r="EV80" s="27" t="s">
        <v>14</v>
      </c>
      <c r="EW80" s="30" t="s">
        <v>18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3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3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3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3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8" t="s">
        <v>15</v>
      </c>
      <c r="DA81" s="29" t="s">
        <v>16</v>
      </c>
      <c r="DB81" s="27" t="s">
        <v>14</v>
      </c>
      <c r="DC81" s="32" t="s">
        <v>104</v>
      </c>
      <c r="DD81" s="28" t="s">
        <v>15</v>
      </c>
      <c r="DE81" s="27" t="s">
        <v>14</v>
      </c>
      <c r="DF81" s="29" t="s">
        <v>16</v>
      </c>
      <c r="DG81" s="30" t="s">
        <v>18</v>
      </c>
      <c r="DH81" s="27" t="s">
        <v>14</v>
      </c>
      <c r="DI81" s="28" t="s">
        <v>15</v>
      </c>
      <c r="DJ81" s="29" t="s">
        <v>16</v>
      </c>
      <c r="DK81" s="27" t="s">
        <v>14</v>
      </c>
      <c r="DL81" s="32" t="s">
        <v>104</v>
      </c>
      <c r="DM81" s="28" t="s">
        <v>15</v>
      </c>
      <c r="DN81" s="27" t="s">
        <v>14</v>
      </c>
      <c r="DO81" s="29" t="s">
        <v>16</v>
      </c>
      <c r="DP81" s="31" t="s">
        <v>19</v>
      </c>
      <c r="DQ81" s="19" t="s">
        <v>105</v>
      </c>
      <c r="DR81" s="28" t="s">
        <v>15</v>
      </c>
      <c r="DS81" s="23" t="s">
        <v>20</v>
      </c>
      <c r="DT81" s="26" t="s">
        <v>17</v>
      </c>
      <c r="DU81" s="29" t="s">
        <v>16</v>
      </c>
      <c r="DV81" s="28" t="s">
        <v>15</v>
      </c>
      <c r="DW81" s="27" t="s">
        <v>14</v>
      </c>
      <c r="DX81" s="30" t="s">
        <v>18</v>
      </c>
      <c r="DY81" s="28" t="s">
        <v>15</v>
      </c>
      <c r="DZ81" s="27" t="s">
        <v>14</v>
      </c>
      <c r="EA81" s="29" t="s">
        <v>16</v>
      </c>
      <c r="EB81" s="32" t="s">
        <v>104</v>
      </c>
      <c r="EC81" s="27" t="s">
        <v>14</v>
      </c>
      <c r="ED81" s="28" t="s">
        <v>15</v>
      </c>
      <c r="EE81" s="29" t="s">
        <v>16</v>
      </c>
      <c r="EF81" s="27" t="s">
        <v>14</v>
      </c>
      <c r="EG81" s="31" t="s">
        <v>19</v>
      </c>
      <c r="EH81" s="28" t="s">
        <v>15</v>
      </c>
      <c r="EI81" s="27" t="s">
        <v>14</v>
      </c>
      <c r="EJ81" s="29" t="s">
        <v>16</v>
      </c>
      <c r="EK81" s="32" t="s">
        <v>104</v>
      </c>
      <c r="EL81" s="27" t="s">
        <v>14</v>
      </c>
      <c r="EM81" s="28" t="s">
        <v>15</v>
      </c>
      <c r="EN81" s="30" t="s">
        <v>18</v>
      </c>
      <c r="EO81" s="27" t="s">
        <v>14</v>
      </c>
      <c r="EP81" s="29" t="s">
        <v>16</v>
      </c>
      <c r="EQ81" s="28" t="s">
        <v>15</v>
      </c>
      <c r="ER81" s="19" t="s">
        <v>105</v>
      </c>
      <c r="ES81" s="29" t="s">
        <v>16</v>
      </c>
      <c r="ET81" s="28" t="s">
        <v>15</v>
      </c>
      <c r="EU81" s="31" t="s">
        <v>19</v>
      </c>
      <c r="EV81" s="32" t="s">
        <v>104</v>
      </c>
      <c r="EW81" s="27" t="s">
        <v>14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31" t="s">
        <v>19</v>
      </c>
      <c r="DA82" s="28" t="s">
        <v>15</v>
      </c>
      <c r="DB82" s="29" t="s">
        <v>16</v>
      </c>
      <c r="DC82" s="27" t="s">
        <v>14</v>
      </c>
      <c r="DD82" s="32" t="s">
        <v>104</v>
      </c>
      <c r="DE82" s="28" t="s">
        <v>15</v>
      </c>
      <c r="DF82" s="27" t="s">
        <v>14</v>
      </c>
      <c r="DG82" s="29" t="s">
        <v>16</v>
      </c>
      <c r="DH82" s="30" t="s">
        <v>18</v>
      </c>
      <c r="DI82" s="27" t="s">
        <v>14</v>
      </c>
      <c r="DJ82" s="28" t="s">
        <v>15</v>
      </c>
      <c r="DK82" s="29" t="s">
        <v>16</v>
      </c>
      <c r="DL82" s="27" t="s">
        <v>14</v>
      </c>
      <c r="DM82" s="32" t="s">
        <v>104</v>
      </c>
      <c r="DN82" s="28" t="s">
        <v>15</v>
      </c>
      <c r="DO82" s="27" t="s">
        <v>14</v>
      </c>
      <c r="DP82" s="29" t="s">
        <v>16</v>
      </c>
      <c r="DQ82" s="31" t="s">
        <v>19</v>
      </c>
      <c r="DR82" s="19" t="s">
        <v>105</v>
      </c>
      <c r="DS82" s="28" t="s">
        <v>15</v>
      </c>
      <c r="DT82" s="32" t="s">
        <v>104</v>
      </c>
      <c r="DU82" s="26" t="s">
        <v>17</v>
      </c>
      <c r="DV82" s="29" t="s">
        <v>16</v>
      </c>
      <c r="DW82" s="28" t="s">
        <v>15</v>
      </c>
      <c r="DX82" s="27" t="s">
        <v>14</v>
      </c>
      <c r="DY82" s="30" t="s">
        <v>18</v>
      </c>
      <c r="DZ82" s="28" t="s">
        <v>15</v>
      </c>
      <c r="EA82" s="27" t="s">
        <v>14</v>
      </c>
      <c r="EB82" s="29" t="s">
        <v>16</v>
      </c>
      <c r="EC82" s="32" t="s">
        <v>104</v>
      </c>
      <c r="ED82" s="27" t="s">
        <v>14</v>
      </c>
      <c r="EE82" s="28" t="s">
        <v>15</v>
      </c>
      <c r="EF82" s="29" t="s">
        <v>16</v>
      </c>
      <c r="EG82" s="27" t="s">
        <v>14</v>
      </c>
      <c r="EH82" s="31" t="s">
        <v>19</v>
      </c>
      <c r="EI82" s="28" t="s">
        <v>15</v>
      </c>
      <c r="EJ82" s="27" t="s">
        <v>14</v>
      </c>
      <c r="EK82" s="29" t="s">
        <v>16</v>
      </c>
      <c r="EL82" s="32" t="s">
        <v>104</v>
      </c>
      <c r="EM82" s="27" t="s">
        <v>14</v>
      </c>
      <c r="EN82" s="28" t="s">
        <v>15</v>
      </c>
      <c r="EO82" s="30" t="s">
        <v>18</v>
      </c>
      <c r="EP82" s="27" t="s">
        <v>14</v>
      </c>
      <c r="EQ82" s="29" t="s">
        <v>16</v>
      </c>
      <c r="ER82" s="28" t="s">
        <v>15</v>
      </c>
      <c r="ES82" s="19" t="s">
        <v>105</v>
      </c>
      <c r="ET82" s="29" t="s">
        <v>16</v>
      </c>
      <c r="EU82" s="28" t="s">
        <v>15</v>
      </c>
      <c r="EV82" s="31" t="s">
        <v>19</v>
      </c>
      <c r="EW82" s="32" t="s">
        <v>104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31" t="s">
        <v>19</v>
      </c>
      <c r="DB83" s="28" t="s">
        <v>15</v>
      </c>
      <c r="DC83" s="29" t="s">
        <v>16</v>
      </c>
      <c r="DD83" s="27" t="s">
        <v>14</v>
      </c>
      <c r="DE83" s="32" t="s">
        <v>104</v>
      </c>
      <c r="DF83" s="28" t="s">
        <v>15</v>
      </c>
      <c r="DG83" s="27" t="s">
        <v>14</v>
      </c>
      <c r="DH83" s="29" t="s">
        <v>16</v>
      </c>
      <c r="DI83" s="30" t="s">
        <v>18</v>
      </c>
      <c r="DJ83" s="27" t="s">
        <v>14</v>
      </c>
      <c r="DK83" s="28" t="s">
        <v>15</v>
      </c>
      <c r="DL83" s="29" t="s">
        <v>16</v>
      </c>
      <c r="DM83" s="27" t="s">
        <v>14</v>
      </c>
      <c r="DN83" s="32" t="s">
        <v>104</v>
      </c>
      <c r="DO83" s="28" t="s">
        <v>15</v>
      </c>
      <c r="DP83" s="27" t="s">
        <v>14</v>
      </c>
      <c r="DQ83" s="29" t="s">
        <v>16</v>
      </c>
      <c r="DR83" s="31" t="s">
        <v>19</v>
      </c>
      <c r="DS83" s="19" t="s">
        <v>105</v>
      </c>
      <c r="DT83" s="28" t="s">
        <v>15</v>
      </c>
      <c r="DU83" s="27" t="s">
        <v>14</v>
      </c>
      <c r="DV83" s="26" t="s">
        <v>17</v>
      </c>
      <c r="DW83" s="29" t="s">
        <v>16</v>
      </c>
      <c r="DX83" s="28" t="s">
        <v>15</v>
      </c>
      <c r="DY83" s="27" t="s">
        <v>14</v>
      </c>
      <c r="DZ83" s="30" t="s">
        <v>18</v>
      </c>
      <c r="EA83" s="28" t="s">
        <v>15</v>
      </c>
      <c r="EB83" s="27" t="s">
        <v>14</v>
      </c>
      <c r="EC83" s="29" t="s">
        <v>16</v>
      </c>
      <c r="ED83" s="32" t="s">
        <v>104</v>
      </c>
      <c r="EE83" s="27" t="s">
        <v>14</v>
      </c>
      <c r="EF83" s="28" t="s">
        <v>15</v>
      </c>
      <c r="EG83" s="29" t="s">
        <v>16</v>
      </c>
      <c r="EH83" s="27" t="s">
        <v>14</v>
      </c>
      <c r="EI83" s="31" t="s">
        <v>19</v>
      </c>
      <c r="EJ83" s="28" t="s">
        <v>15</v>
      </c>
      <c r="EK83" s="27" t="s">
        <v>14</v>
      </c>
      <c r="EL83" s="29" t="s">
        <v>16</v>
      </c>
      <c r="EM83" s="32" t="s">
        <v>104</v>
      </c>
      <c r="EN83" s="27" t="s">
        <v>14</v>
      </c>
      <c r="EO83" s="28" t="s">
        <v>15</v>
      </c>
      <c r="EP83" s="30" t="s">
        <v>18</v>
      </c>
      <c r="EQ83" s="27" t="s">
        <v>14</v>
      </c>
      <c r="ER83" s="29" t="s">
        <v>16</v>
      </c>
      <c r="ES83" s="28" t="s">
        <v>15</v>
      </c>
      <c r="ET83" s="19" t="s">
        <v>105</v>
      </c>
      <c r="EU83" s="29" t="s">
        <v>16</v>
      </c>
      <c r="EV83" s="28" t="s">
        <v>15</v>
      </c>
      <c r="EW83" s="31" t="s">
        <v>19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3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3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3" t="s">
        <v>109</v>
      </c>
      <c r="CP84" s="30" t="s">
        <v>18</v>
      </c>
      <c r="CQ84" s="27" t="s">
        <v>14</v>
      </c>
      <c r="CR84" s="26" t="s">
        <v>17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31" t="s">
        <v>19</v>
      </c>
      <c r="DC84" s="28" t="s">
        <v>15</v>
      </c>
      <c r="DD84" s="29" t="s">
        <v>16</v>
      </c>
      <c r="DE84" s="27" t="s">
        <v>14</v>
      </c>
      <c r="DF84" s="32" t="s">
        <v>104</v>
      </c>
      <c r="DG84" s="28" t="s">
        <v>15</v>
      </c>
      <c r="DH84" s="27" t="s">
        <v>14</v>
      </c>
      <c r="DI84" s="29" t="s">
        <v>16</v>
      </c>
      <c r="DJ84" s="30" t="s">
        <v>18</v>
      </c>
      <c r="DK84" s="27" t="s">
        <v>14</v>
      </c>
      <c r="DL84" s="28" t="s">
        <v>15</v>
      </c>
      <c r="DM84" s="29" t="s">
        <v>16</v>
      </c>
      <c r="DN84" s="27" t="s">
        <v>14</v>
      </c>
      <c r="DO84" s="32" t="s">
        <v>104</v>
      </c>
      <c r="DP84" s="28" t="s">
        <v>15</v>
      </c>
      <c r="DQ84" s="27" t="s">
        <v>14</v>
      </c>
      <c r="DR84" s="29" t="s">
        <v>16</v>
      </c>
      <c r="DS84" s="31" t="s">
        <v>19</v>
      </c>
      <c r="DT84" s="19" t="s">
        <v>105</v>
      </c>
      <c r="DU84" s="28" t="s">
        <v>15</v>
      </c>
      <c r="DV84" s="27" t="s">
        <v>14</v>
      </c>
      <c r="DW84" s="26" t="s">
        <v>17</v>
      </c>
      <c r="DX84" s="29" t="s">
        <v>16</v>
      </c>
      <c r="DY84" s="28" t="s">
        <v>15</v>
      </c>
      <c r="DZ84" s="27" t="s">
        <v>14</v>
      </c>
      <c r="EA84" s="30" t="s">
        <v>18</v>
      </c>
      <c r="EB84" s="28" t="s">
        <v>15</v>
      </c>
      <c r="EC84" s="27" t="s">
        <v>14</v>
      </c>
      <c r="ED84" s="29" t="s">
        <v>16</v>
      </c>
      <c r="EE84" s="32" t="s">
        <v>104</v>
      </c>
      <c r="EF84" s="27" t="s">
        <v>14</v>
      </c>
      <c r="EG84" s="28" t="s">
        <v>15</v>
      </c>
      <c r="EH84" s="29" t="s">
        <v>16</v>
      </c>
      <c r="EI84" s="27" t="s">
        <v>14</v>
      </c>
      <c r="EJ84" s="31" t="s">
        <v>19</v>
      </c>
      <c r="EK84" s="28" t="s">
        <v>15</v>
      </c>
      <c r="EL84" s="27" t="s">
        <v>14</v>
      </c>
      <c r="EM84" s="29" t="s">
        <v>16</v>
      </c>
      <c r="EN84" s="32" t="s">
        <v>104</v>
      </c>
      <c r="EO84" s="27" t="s">
        <v>14</v>
      </c>
      <c r="EP84" s="28" t="s">
        <v>15</v>
      </c>
      <c r="EQ84" s="30" t="s">
        <v>18</v>
      </c>
      <c r="ER84" s="27" t="s">
        <v>14</v>
      </c>
      <c r="ES84" s="29" t="s">
        <v>16</v>
      </c>
      <c r="ET84" s="28" t="s">
        <v>15</v>
      </c>
      <c r="EU84" s="19" t="s">
        <v>105</v>
      </c>
      <c r="EV84" s="29" t="s">
        <v>16</v>
      </c>
      <c r="EW84" s="28" t="s">
        <v>15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3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3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8" t="s">
        <v>15</v>
      </c>
      <c r="DA85" s="30" t="s">
        <v>18</v>
      </c>
      <c r="DB85" s="27" t="s">
        <v>14</v>
      </c>
      <c r="DC85" s="31" t="s">
        <v>19</v>
      </c>
      <c r="DD85" s="28" t="s">
        <v>15</v>
      </c>
      <c r="DE85" s="29" t="s">
        <v>16</v>
      </c>
      <c r="DF85" s="27" t="s">
        <v>14</v>
      </c>
      <c r="DG85" s="32" t="s">
        <v>104</v>
      </c>
      <c r="DH85" s="28" t="s">
        <v>15</v>
      </c>
      <c r="DI85" s="27" t="s">
        <v>14</v>
      </c>
      <c r="DJ85" s="29" t="s">
        <v>16</v>
      </c>
      <c r="DK85" s="30" t="s">
        <v>18</v>
      </c>
      <c r="DL85" s="27" t="s">
        <v>14</v>
      </c>
      <c r="DM85" s="28" t="s">
        <v>15</v>
      </c>
      <c r="DN85" s="29" t="s">
        <v>16</v>
      </c>
      <c r="DO85" s="27" t="s">
        <v>14</v>
      </c>
      <c r="DP85" s="32" t="s">
        <v>104</v>
      </c>
      <c r="DQ85" s="28" t="s">
        <v>15</v>
      </c>
      <c r="DR85" s="27" t="s">
        <v>14</v>
      </c>
      <c r="DS85" s="29" t="s">
        <v>16</v>
      </c>
      <c r="DT85" s="31" t="s">
        <v>19</v>
      </c>
      <c r="DU85" s="19" t="s">
        <v>105</v>
      </c>
      <c r="DV85" s="28" t="s">
        <v>15</v>
      </c>
      <c r="DW85" s="27" t="s">
        <v>14</v>
      </c>
      <c r="DX85" s="26" t="s">
        <v>17</v>
      </c>
      <c r="DY85" s="29" t="s">
        <v>16</v>
      </c>
      <c r="DZ85" s="28" t="s">
        <v>15</v>
      </c>
      <c r="EA85" s="27" t="s">
        <v>14</v>
      </c>
      <c r="EB85" s="30" t="s">
        <v>18</v>
      </c>
      <c r="EC85" s="28" t="s">
        <v>15</v>
      </c>
      <c r="ED85" s="27" t="s">
        <v>14</v>
      </c>
      <c r="EE85" s="29" t="s">
        <v>16</v>
      </c>
      <c r="EF85" s="32" t="s">
        <v>104</v>
      </c>
      <c r="EG85" s="27" t="s">
        <v>14</v>
      </c>
      <c r="EH85" s="28" t="s">
        <v>15</v>
      </c>
      <c r="EI85" s="29" t="s">
        <v>16</v>
      </c>
      <c r="EJ85" s="27" t="s">
        <v>14</v>
      </c>
      <c r="EK85" s="31" t="s">
        <v>19</v>
      </c>
      <c r="EL85" s="28" t="s">
        <v>15</v>
      </c>
      <c r="EM85" s="27" t="s">
        <v>14</v>
      </c>
      <c r="EN85" s="29" t="s">
        <v>16</v>
      </c>
      <c r="EO85" s="32" t="s">
        <v>104</v>
      </c>
      <c r="EP85" s="27" t="s">
        <v>14</v>
      </c>
      <c r="EQ85" s="28" t="s">
        <v>15</v>
      </c>
      <c r="ER85" s="30" t="s">
        <v>18</v>
      </c>
      <c r="ES85" s="27" t="s">
        <v>14</v>
      </c>
      <c r="ET85" s="29" t="s">
        <v>16</v>
      </c>
      <c r="EU85" s="28" t="s">
        <v>15</v>
      </c>
      <c r="EV85" s="19" t="s">
        <v>105</v>
      </c>
      <c r="EW85" s="29" t="s">
        <v>16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7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3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3" t="s">
        <v>109</v>
      </c>
      <c r="BZ88" s="20" t="s">
        <v>20</v>
      </c>
      <c r="CA88" s="20" t="s">
        <v>110</v>
      </c>
      <c r="CB88" s="20" t="s">
        <v>20</v>
      </c>
      <c r="CC88" s="33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26" t="s">
        <v>17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8" t="s">
        <v>15</v>
      </c>
      <c r="DB88" s="30" t="s">
        <v>18</v>
      </c>
      <c r="DC88" s="27" t="s">
        <v>14</v>
      </c>
      <c r="DD88" s="31" t="s">
        <v>19</v>
      </c>
      <c r="DE88" s="28" t="s">
        <v>15</v>
      </c>
      <c r="DF88" s="29" t="s">
        <v>16</v>
      </c>
      <c r="DG88" s="27" t="s">
        <v>14</v>
      </c>
      <c r="DH88" s="32" t="s">
        <v>104</v>
      </c>
      <c r="DI88" s="28" t="s">
        <v>15</v>
      </c>
      <c r="DJ88" s="27" t="s">
        <v>14</v>
      </c>
      <c r="DK88" s="29" t="s">
        <v>16</v>
      </c>
      <c r="DL88" s="30" t="s">
        <v>18</v>
      </c>
      <c r="DM88" s="27" t="s">
        <v>14</v>
      </c>
      <c r="DN88" s="28" t="s">
        <v>15</v>
      </c>
      <c r="DO88" s="29" t="s">
        <v>16</v>
      </c>
      <c r="DP88" s="27" t="s">
        <v>14</v>
      </c>
      <c r="DQ88" s="32" t="s">
        <v>104</v>
      </c>
      <c r="DR88" s="28" t="s">
        <v>15</v>
      </c>
      <c r="DS88" s="27" t="s">
        <v>14</v>
      </c>
      <c r="DT88" s="29" t="s">
        <v>16</v>
      </c>
      <c r="DU88" s="31" t="s">
        <v>19</v>
      </c>
      <c r="DV88" s="19" t="s">
        <v>105</v>
      </c>
      <c r="DW88" s="28" t="s">
        <v>15</v>
      </c>
      <c r="DX88" s="32" t="s">
        <v>104</v>
      </c>
      <c r="DY88" s="26" t="s">
        <v>17</v>
      </c>
      <c r="DZ88" s="29" t="s">
        <v>16</v>
      </c>
      <c r="EA88" s="28" t="s">
        <v>15</v>
      </c>
      <c r="EB88" s="27" t="s">
        <v>14</v>
      </c>
      <c r="EC88" s="30" t="s">
        <v>18</v>
      </c>
      <c r="ED88" s="28" t="s">
        <v>15</v>
      </c>
      <c r="EE88" s="27" t="s">
        <v>14</v>
      </c>
      <c r="EF88" s="29" t="s">
        <v>16</v>
      </c>
      <c r="EG88" s="32" t="s">
        <v>104</v>
      </c>
      <c r="EH88" s="27" t="s">
        <v>14</v>
      </c>
      <c r="EI88" s="28" t="s">
        <v>15</v>
      </c>
      <c r="EJ88" s="29" t="s">
        <v>16</v>
      </c>
      <c r="EK88" s="27" t="s">
        <v>14</v>
      </c>
      <c r="EL88" s="31" t="s">
        <v>19</v>
      </c>
      <c r="EM88" s="28" t="s">
        <v>15</v>
      </c>
      <c r="EN88" s="27" t="s">
        <v>14</v>
      </c>
      <c r="EO88" s="29" t="s">
        <v>16</v>
      </c>
      <c r="EP88" s="32" t="s">
        <v>104</v>
      </c>
      <c r="EQ88" s="27" t="s">
        <v>14</v>
      </c>
      <c r="ER88" s="28" t="s">
        <v>15</v>
      </c>
      <c r="ES88" s="30" t="s">
        <v>18</v>
      </c>
      <c r="ET88" s="27" t="s">
        <v>14</v>
      </c>
      <c r="EU88" s="29" t="s">
        <v>16</v>
      </c>
      <c r="EV88" s="28" t="s">
        <v>15</v>
      </c>
      <c r="EW88" s="19" t="s">
        <v>105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3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3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30" t="s">
        <v>18</v>
      </c>
      <c r="CT89" s="27" t="s">
        <v>14</v>
      </c>
      <c r="CU89" s="26" t="s">
        <v>17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9" t="s">
        <v>16</v>
      </c>
      <c r="DA89" s="27" t="s">
        <v>14</v>
      </c>
      <c r="DB89" s="28" t="s">
        <v>15</v>
      </c>
      <c r="DC89" s="30" t="s">
        <v>18</v>
      </c>
      <c r="DD89" s="27" t="s">
        <v>14</v>
      </c>
      <c r="DE89" s="31" t="s">
        <v>19</v>
      </c>
      <c r="DF89" s="28" t="s">
        <v>15</v>
      </c>
      <c r="DG89" s="29" t="s">
        <v>16</v>
      </c>
      <c r="DH89" s="27" t="s">
        <v>14</v>
      </c>
      <c r="DI89" s="32" t="s">
        <v>104</v>
      </c>
      <c r="DJ89" s="28" t="s">
        <v>15</v>
      </c>
      <c r="DK89" s="27" t="s">
        <v>14</v>
      </c>
      <c r="DL89" s="29" t="s">
        <v>16</v>
      </c>
      <c r="DM89" s="30" t="s">
        <v>18</v>
      </c>
      <c r="DN89" s="27" t="s">
        <v>14</v>
      </c>
      <c r="DO89" s="28" t="s">
        <v>15</v>
      </c>
      <c r="DP89" s="29" t="s">
        <v>16</v>
      </c>
      <c r="DQ89" s="27" t="s">
        <v>14</v>
      </c>
      <c r="DR89" s="32" t="s">
        <v>104</v>
      </c>
      <c r="DS89" s="28" t="s">
        <v>15</v>
      </c>
      <c r="DT89" s="27" t="s">
        <v>14</v>
      </c>
      <c r="DU89" s="29" t="s">
        <v>16</v>
      </c>
      <c r="DV89" s="31" t="s">
        <v>19</v>
      </c>
      <c r="DW89" s="19" t="s">
        <v>105</v>
      </c>
      <c r="DX89" s="28" t="s">
        <v>15</v>
      </c>
      <c r="DY89" s="27" t="s">
        <v>14</v>
      </c>
      <c r="DZ89" s="26" t="s">
        <v>17</v>
      </c>
      <c r="EA89" s="29" t="s">
        <v>16</v>
      </c>
      <c r="EB89" s="28" t="s">
        <v>15</v>
      </c>
      <c r="EC89" s="27" t="s">
        <v>14</v>
      </c>
      <c r="ED89" s="30" t="s">
        <v>18</v>
      </c>
      <c r="EE89" s="28" t="s">
        <v>15</v>
      </c>
      <c r="EF89" s="27" t="s">
        <v>14</v>
      </c>
      <c r="EG89" s="29" t="s">
        <v>16</v>
      </c>
      <c r="EH89" s="32" t="s">
        <v>104</v>
      </c>
      <c r="EI89" s="27" t="s">
        <v>14</v>
      </c>
      <c r="EJ89" s="28" t="s">
        <v>15</v>
      </c>
      <c r="EK89" s="29" t="s">
        <v>16</v>
      </c>
      <c r="EL89" s="27" t="s">
        <v>14</v>
      </c>
      <c r="EM89" s="31" t="s">
        <v>19</v>
      </c>
      <c r="EN89" s="28" t="s">
        <v>15</v>
      </c>
      <c r="EO89" s="27" t="s">
        <v>14</v>
      </c>
      <c r="EP89" s="29" t="s">
        <v>16</v>
      </c>
      <c r="EQ89" s="32" t="s">
        <v>104</v>
      </c>
      <c r="ER89" s="27" t="s">
        <v>14</v>
      </c>
      <c r="ES89" s="28" t="s">
        <v>15</v>
      </c>
      <c r="ET89" s="30" t="s">
        <v>18</v>
      </c>
      <c r="EU89" s="27" t="s">
        <v>14</v>
      </c>
      <c r="EV89" s="29" t="s">
        <v>16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26" t="s">
        <v>17</v>
      </c>
      <c r="CW90" s="28" t="s">
        <v>15</v>
      </c>
      <c r="CX90" s="29" t="s">
        <v>16</v>
      </c>
      <c r="CY90" s="27" t="s">
        <v>14</v>
      </c>
      <c r="CZ90" s="28" t="s">
        <v>15</v>
      </c>
      <c r="DA90" s="29" t="s">
        <v>16</v>
      </c>
      <c r="DB90" s="27" t="s">
        <v>14</v>
      </c>
      <c r="DC90" s="28" t="s">
        <v>15</v>
      </c>
      <c r="DD90" s="30" t="s">
        <v>18</v>
      </c>
      <c r="DE90" s="27" t="s">
        <v>14</v>
      </c>
      <c r="DF90" s="31" t="s">
        <v>19</v>
      </c>
      <c r="DG90" s="28" t="s">
        <v>15</v>
      </c>
      <c r="DH90" s="29" t="s">
        <v>16</v>
      </c>
      <c r="DI90" s="27" t="s">
        <v>14</v>
      </c>
      <c r="DJ90" s="32" t="s">
        <v>104</v>
      </c>
      <c r="DK90" s="28" t="s">
        <v>15</v>
      </c>
      <c r="DL90" s="27" t="s">
        <v>14</v>
      </c>
      <c r="DM90" s="29" t="s">
        <v>16</v>
      </c>
      <c r="DN90" s="30" t="s">
        <v>18</v>
      </c>
      <c r="DO90" s="27" t="s">
        <v>14</v>
      </c>
      <c r="DP90" s="28" t="s">
        <v>15</v>
      </c>
      <c r="DQ90" s="29" t="s">
        <v>16</v>
      </c>
      <c r="DR90" s="27" t="s">
        <v>14</v>
      </c>
      <c r="DS90" s="32" t="s">
        <v>104</v>
      </c>
      <c r="DT90" s="28" t="s">
        <v>15</v>
      </c>
      <c r="DU90" s="27" t="s">
        <v>14</v>
      </c>
      <c r="DV90" s="29" t="s">
        <v>16</v>
      </c>
      <c r="DW90" s="31" t="s">
        <v>19</v>
      </c>
      <c r="DX90" s="19" t="s">
        <v>105</v>
      </c>
      <c r="DY90" s="28" t="s">
        <v>15</v>
      </c>
      <c r="DZ90" s="27" t="s">
        <v>14</v>
      </c>
      <c r="EA90" s="26" t="s">
        <v>17</v>
      </c>
      <c r="EB90" s="29" t="s">
        <v>16</v>
      </c>
      <c r="EC90" s="28" t="s">
        <v>15</v>
      </c>
      <c r="ED90" s="27" t="s">
        <v>14</v>
      </c>
      <c r="EE90" s="30" t="s">
        <v>18</v>
      </c>
      <c r="EF90" s="28" t="s">
        <v>15</v>
      </c>
      <c r="EG90" s="27" t="s">
        <v>14</v>
      </c>
      <c r="EH90" s="29" t="s">
        <v>16</v>
      </c>
      <c r="EI90" s="32" t="s">
        <v>104</v>
      </c>
      <c r="EJ90" s="27" t="s">
        <v>14</v>
      </c>
      <c r="EK90" s="28" t="s">
        <v>15</v>
      </c>
      <c r="EL90" s="29" t="s">
        <v>16</v>
      </c>
      <c r="EM90" s="27" t="s">
        <v>14</v>
      </c>
      <c r="EN90" s="31" t="s">
        <v>19</v>
      </c>
      <c r="EO90" s="28" t="s">
        <v>15</v>
      </c>
      <c r="EP90" s="27" t="s">
        <v>14</v>
      </c>
      <c r="EQ90" s="29" t="s">
        <v>16</v>
      </c>
      <c r="ER90" s="32" t="s">
        <v>104</v>
      </c>
      <c r="ES90" s="27" t="s">
        <v>14</v>
      </c>
      <c r="ET90" s="28" t="s">
        <v>15</v>
      </c>
      <c r="EU90" s="30" t="s">
        <v>18</v>
      </c>
      <c r="EV90" s="27" t="s">
        <v>14</v>
      </c>
      <c r="EW90" s="29" t="s">
        <v>16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5" t="s">
        <v>20</v>
      </c>
      <c r="CS91" s="27" t="s">
        <v>14</v>
      </c>
      <c r="CT91" s="28" t="s">
        <v>15</v>
      </c>
      <c r="CU91" s="30" t="s">
        <v>18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28" t="s">
        <v>15</v>
      </c>
      <c r="DB91" s="29" t="s">
        <v>16</v>
      </c>
      <c r="DC91" s="27" t="s">
        <v>14</v>
      </c>
      <c r="DD91" s="28" t="s">
        <v>15</v>
      </c>
      <c r="DE91" s="30" t="s">
        <v>18</v>
      </c>
      <c r="DF91" s="27" t="s">
        <v>14</v>
      </c>
      <c r="DG91" s="31" t="s">
        <v>19</v>
      </c>
      <c r="DH91" s="28" t="s">
        <v>15</v>
      </c>
      <c r="DI91" s="29" t="s">
        <v>16</v>
      </c>
      <c r="DJ91" s="27" t="s">
        <v>14</v>
      </c>
      <c r="DK91" s="32" t="s">
        <v>104</v>
      </c>
      <c r="DL91" s="28" t="s">
        <v>15</v>
      </c>
      <c r="DM91" s="27" t="s">
        <v>14</v>
      </c>
      <c r="DN91" s="29" t="s">
        <v>16</v>
      </c>
      <c r="DO91" s="30" t="s">
        <v>18</v>
      </c>
      <c r="DP91" s="27" t="s">
        <v>14</v>
      </c>
      <c r="DQ91" s="28" t="s">
        <v>15</v>
      </c>
      <c r="DR91" s="29" t="s">
        <v>16</v>
      </c>
      <c r="DS91" s="27" t="s">
        <v>14</v>
      </c>
      <c r="DT91" s="32" t="s">
        <v>104</v>
      </c>
      <c r="DU91" s="28" t="s">
        <v>15</v>
      </c>
      <c r="DV91" s="27" t="s">
        <v>14</v>
      </c>
      <c r="DW91" s="29" t="s">
        <v>16</v>
      </c>
      <c r="DX91" s="31" t="s">
        <v>19</v>
      </c>
      <c r="DY91" s="19" t="s">
        <v>105</v>
      </c>
      <c r="DZ91" s="28" t="s">
        <v>15</v>
      </c>
      <c r="EA91" s="27" t="s">
        <v>14</v>
      </c>
      <c r="EB91" s="26" t="s">
        <v>17</v>
      </c>
      <c r="EC91" s="29" t="s">
        <v>16</v>
      </c>
      <c r="ED91" s="28" t="s">
        <v>15</v>
      </c>
      <c r="EE91" s="27" t="s">
        <v>14</v>
      </c>
      <c r="EF91" s="30" t="s">
        <v>18</v>
      </c>
      <c r="EG91" s="28" t="s">
        <v>15</v>
      </c>
      <c r="EH91" s="27" t="s">
        <v>14</v>
      </c>
      <c r="EI91" s="29" t="s">
        <v>16</v>
      </c>
      <c r="EJ91" s="32" t="s">
        <v>104</v>
      </c>
      <c r="EK91" s="27" t="s">
        <v>14</v>
      </c>
      <c r="EL91" s="28" t="s">
        <v>15</v>
      </c>
      <c r="EM91" s="29" t="s">
        <v>16</v>
      </c>
      <c r="EN91" s="27" t="s">
        <v>14</v>
      </c>
      <c r="EO91" s="31" t="s">
        <v>19</v>
      </c>
      <c r="EP91" s="28" t="s">
        <v>15</v>
      </c>
      <c r="EQ91" s="27" t="s">
        <v>14</v>
      </c>
      <c r="ER91" s="29" t="s">
        <v>16</v>
      </c>
      <c r="ES91" s="32" t="s">
        <v>104</v>
      </c>
      <c r="ET91" s="27" t="s">
        <v>14</v>
      </c>
      <c r="EU91" s="28" t="s">
        <v>15</v>
      </c>
      <c r="EV91" s="30" t="s">
        <v>18</v>
      </c>
      <c r="EW91" s="27" t="s">
        <v>14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3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26" t="s">
        <v>17</v>
      </c>
      <c r="CY92" s="28" t="s">
        <v>15</v>
      </c>
      <c r="CZ92" s="31" t="s">
        <v>19</v>
      </c>
      <c r="DA92" s="27" t="s">
        <v>14</v>
      </c>
      <c r="DB92" s="28" t="s">
        <v>15</v>
      </c>
      <c r="DC92" s="29" t="s">
        <v>16</v>
      </c>
      <c r="DD92" s="27" t="s">
        <v>14</v>
      </c>
      <c r="DE92" s="28" t="s">
        <v>15</v>
      </c>
      <c r="DF92" s="30" t="s">
        <v>18</v>
      </c>
      <c r="DG92" s="27" t="s">
        <v>14</v>
      </c>
      <c r="DH92" s="31" t="s">
        <v>19</v>
      </c>
      <c r="DI92" s="28" t="s">
        <v>15</v>
      </c>
      <c r="DJ92" s="26" t="s">
        <v>17</v>
      </c>
      <c r="DK92" s="27" t="s">
        <v>14</v>
      </c>
      <c r="DL92" s="32" t="s">
        <v>104</v>
      </c>
      <c r="DM92" s="28" t="s">
        <v>15</v>
      </c>
      <c r="DN92" s="27" t="s">
        <v>14</v>
      </c>
      <c r="DO92" s="29" t="s">
        <v>16</v>
      </c>
      <c r="DP92" s="30" t="s">
        <v>18</v>
      </c>
      <c r="DQ92" s="27" t="s">
        <v>14</v>
      </c>
      <c r="DR92" s="28" t="s">
        <v>15</v>
      </c>
      <c r="DS92" s="29" t="s">
        <v>16</v>
      </c>
      <c r="DT92" s="27" t="s">
        <v>14</v>
      </c>
      <c r="DU92" s="32" t="s">
        <v>104</v>
      </c>
      <c r="DV92" s="28" t="s">
        <v>15</v>
      </c>
      <c r="DW92" s="27" t="s">
        <v>14</v>
      </c>
      <c r="DX92" s="29" t="s">
        <v>16</v>
      </c>
      <c r="DY92" s="31" t="s">
        <v>19</v>
      </c>
      <c r="DZ92" s="19" t="s">
        <v>105</v>
      </c>
      <c r="EA92" s="28" t="s">
        <v>15</v>
      </c>
      <c r="EB92" s="32" t="s">
        <v>104</v>
      </c>
      <c r="EC92" s="26" t="s">
        <v>17</v>
      </c>
      <c r="ED92" s="29" t="s">
        <v>16</v>
      </c>
      <c r="EE92" s="28" t="s">
        <v>15</v>
      </c>
      <c r="EF92" s="27" t="s">
        <v>14</v>
      </c>
      <c r="EG92" s="30" t="s">
        <v>18</v>
      </c>
      <c r="EH92" s="28" t="s">
        <v>15</v>
      </c>
      <c r="EI92" s="27" t="s">
        <v>14</v>
      </c>
      <c r="EJ92" s="29" t="s">
        <v>16</v>
      </c>
      <c r="EK92" s="32" t="s">
        <v>104</v>
      </c>
      <c r="EL92" s="27" t="s">
        <v>14</v>
      </c>
      <c r="EM92" s="28" t="s">
        <v>15</v>
      </c>
      <c r="EN92" s="29" t="s">
        <v>16</v>
      </c>
      <c r="EO92" s="27" t="s">
        <v>14</v>
      </c>
      <c r="EP92" s="31" t="s">
        <v>19</v>
      </c>
      <c r="EQ92" s="28" t="s">
        <v>15</v>
      </c>
      <c r="ER92" s="27" t="s">
        <v>14</v>
      </c>
      <c r="ES92" s="29" t="s">
        <v>16</v>
      </c>
      <c r="ET92" s="32" t="s">
        <v>104</v>
      </c>
      <c r="EU92" s="27" t="s">
        <v>14</v>
      </c>
      <c r="EV92" s="28" t="s">
        <v>15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7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3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3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3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5" t="s">
        <v>20</v>
      </c>
      <c r="CU93" s="27" t="s">
        <v>14</v>
      </c>
      <c r="CV93" s="28" t="s">
        <v>15</v>
      </c>
      <c r="CW93" s="30" t="s">
        <v>18</v>
      </c>
      <c r="CX93" s="27" t="s">
        <v>14</v>
      </c>
      <c r="CY93" s="31" t="s">
        <v>19</v>
      </c>
      <c r="CZ93" s="32" t="s">
        <v>104</v>
      </c>
      <c r="DA93" s="31" t="s">
        <v>19</v>
      </c>
      <c r="DB93" s="27" t="s">
        <v>14</v>
      </c>
      <c r="DC93" s="28" t="s">
        <v>15</v>
      </c>
      <c r="DD93" s="29" t="s">
        <v>16</v>
      </c>
      <c r="DE93" s="27" t="s">
        <v>14</v>
      </c>
      <c r="DF93" s="28" t="s">
        <v>15</v>
      </c>
      <c r="DG93" s="30" t="s">
        <v>18</v>
      </c>
      <c r="DH93" s="27" t="s">
        <v>14</v>
      </c>
      <c r="DI93" s="31" t="s">
        <v>19</v>
      </c>
      <c r="DJ93" s="28" t="s">
        <v>15</v>
      </c>
      <c r="DK93" s="29" t="s">
        <v>16</v>
      </c>
      <c r="DL93" s="27" t="s">
        <v>14</v>
      </c>
      <c r="DM93" s="32" t="s">
        <v>104</v>
      </c>
      <c r="DN93" s="28" t="s">
        <v>15</v>
      </c>
      <c r="DO93" s="27" t="s">
        <v>14</v>
      </c>
      <c r="DP93" s="29" t="s">
        <v>16</v>
      </c>
      <c r="DQ93" s="30" t="s">
        <v>18</v>
      </c>
      <c r="DR93" s="27" t="s">
        <v>14</v>
      </c>
      <c r="DS93" s="28" t="s">
        <v>15</v>
      </c>
      <c r="DT93" s="29" t="s">
        <v>16</v>
      </c>
      <c r="DU93" s="27" t="s">
        <v>14</v>
      </c>
      <c r="DV93" s="32" t="s">
        <v>104</v>
      </c>
      <c r="DW93" s="28" t="s">
        <v>15</v>
      </c>
      <c r="DX93" s="27" t="s">
        <v>14</v>
      </c>
      <c r="DY93" s="29" t="s">
        <v>16</v>
      </c>
      <c r="DZ93" s="31" t="s">
        <v>19</v>
      </c>
      <c r="EA93" s="19" t="s">
        <v>105</v>
      </c>
      <c r="EB93" s="28" t="s">
        <v>15</v>
      </c>
      <c r="EC93" s="27" t="s">
        <v>14</v>
      </c>
      <c r="ED93" s="26" t="s">
        <v>17</v>
      </c>
      <c r="EE93" s="29" t="s">
        <v>16</v>
      </c>
      <c r="EF93" s="28" t="s">
        <v>15</v>
      </c>
      <c r="EG93" s="27" t="s">
        <v>14</v>
      </c>
      <c r="EH93" s="30" t="s">
        <v>18</v>
      </c>
      <c r="EI93" s="28" t="s">
        <v>15</v>
      </c>
      <c r="EJ93" s="27" t="s">
        <v>14</v>
      </c>
      <c r="EK93" s="29" t="s">
        <v>16</v>
      </c>
      <c r="EL93" s="32" t="s">
        <v>104</v>
      </c>
      <c r="EM93" s="27" t="s">
        <v>14</v>
      </c>
      <c r="EN93" s="28" t="s">
        <v>15</v>
      </c>
      <c r="EO93" s="29" t="s">
        <v>16</v>
      </c>
      <c r="EP93" s="27" t="s">
        <v>14</v>
      </c>
      <c r="EQ93" s="31" t="s">
        <v>19</v>
      </c>
      <c r="ER93" s="28" t="s">
        <v>15</v>
      </c>
      <c r="ES93" s="27" t="s">
        <v>14</v>
      </c>
      <c r="ET93" s="29" t="s">
        <v>16</v>
      </c>
      <c r="EU93" s="32" t="s">
        <v>104</v>
      </c>
      <c r="EV93" s="27" t="s">
        <v>14</v>
      </c>
      <c r="EW93" s="28" t="s">
        <v>15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27" t="s">
        <v>14</v>
      </c>
      <c r="DA94" s="32" t="s">
        <v>104</v>
      </c>
      <c r="DB94" s="31" t="s">
        <v>19</v>
      </c>
      <c r="DC94" s="27" t="s">
        <v>14</v>
      </c>
      <c r="DD94" s="28" t="s">
        <v>15</v>
      </c>
      <c r="DE94" s="29" t="s">
        <v>16</v>
      </c>
      <c r="DF94" s="27" t="s">
        <v>14</v>
      </c>
      <c r="DG94" s="28" t="s">
        <v>15</v>
      </c>
      <c r="DH94" s="30" t="s">
        <v>18</v>
      </c>
      <c r="DI94" s="27" t="s">
        <v>14</v>
      </c>
      <c r="DJ94" s="31" t="s">
        <v>19</v>
      </c>
      <c r="DK94" s="28" t="s">
        <v>15</v>
      </c>
      <c r="DL94" s="26" t="s">
        <v>17</v>
      </c>
      <c r="DM94" s="27" t="s">
        <v>14</v>
      </c>
      <c r="DN94" s="32" t="s">
        <v>104</v>
      </c>
      <c r="DO94" s="28" t="s">
        <v>15</v>
      </c>
      <c r="DP94" s="27" t="s">
        <v>14</v>
      </c>
      <c r="DQ94" s="29" t="s">
        <v>16</v>
      </c>
      <c r="DR94" s="30" t="s">
        <v>18</v>
      </c>
      <c r="DS94" s="27" t="s">
        <v>14</v>
      </c>
      <c r="DT94" s="28" t="s">
        <v>15</v>
      </c>
      <c r="DU94" s="29" t="s">
        <v>16</v>
      </c>
      <c r="DV94" s="27" t="s">
        <v>14</v>
      </c>
      <c r="DW94" s="32" t="s">
        <v>104</v>
      </c>
      <c r="DX94" s="28" t="s">
        <v>15</v>
      </c>
      <c r="DY94" s="27" t="s">
        <v>14</v>
      </c>
      <c r="DZ94" s="29" t="s">
        <v>16</v>
      </c>
      <c r="EA94" s="31" t="s">
        <v>19</v>
      </c>
      <c r="EB94" s="19" t="s">
        <v>105</v>
      </c>
      <c r="EC94" s="28" t="s">
        <v>15</v>
      </c>
      <c r="ED94" s="27" t="s">
        <v>14</v>
      </c>
      <c r="EE94" s="26" t="s">
        <v>17</v>
      </c>
      <c r="EF94" s="29" t="s">
        <v>16</v>
      </c>
      <c r="EG94" s="28" t="s">
        <v>15</v>
      </c>
      <c r="EH94" s="27" t="s">
        <v>14</v>
      </c>
      <c r="EI94" s="30" t="s">
        <v>18</v>
      </c>
      <c r="EJ94" s="28" t="s">
        <v>15</v>
      </c>
      <c r="EK94" s="27" t="s">
        <v>14</v>
      </c>
      <c r="EL94" s="29" t="s">
        <v>16</v>
      </c>
      <c r="EM94" s="32" t="s">
        <v>104</v>
      </c>
      <c r="EN94" s="27" t="s">
        <v>14</v>
      </c>
      <c r="EO94" s="28" t="s">
        <v>15</v>
      </c>
      <c r="EP94" s="29" t="s">
        <v>16</v>
      </c>
      <c r="EQ94" s="27" t="s">
        <v>14</v>
      </c>
      <c r="ER94" s="31" t="s">
        <v>19</v>
      </c>
      <c r="ES94" s="28" t="s">
        <v>15</v>
      </c>
      <c r="ET94" s="27" t="s">
        <v>14</v>
      </c>
      <c r="EU94" s="29" t="s">
        <v>16</v>
      </c>
      <c r="EV94" s="32" t="s">
        <v>104</v>
      </c>
      <c r="EW94" s="27" t="s">
        <v>14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9" t="s">
        <v>16</v>
      </c>
      <c r="CW95" s="27" t="s">
        <v>14</v>
      </c>
      <c r="CX95" s="28" t="s">
        <v>15</v>
      </c>
      <c r="CY95" s="30" t="s">
        <v>18</v>
      </c>
      <c r="CZ95" s="29" t="s">
        <v>16</v>
      </c>
      <c r="DA95" s="27" t="s">
        <v>14</v>
      </c>
      <c r="DB95" s="32" t="s">
        <v>104</v>
      </c>
      <c r="DC95" s="31" t="s">
        <v>19</v>
      </c>
      <c r="DD95" s="27" t="s">
        <v>14</v>
      </c>
      <c r="DE95" s="28" t="s">
        <v>15</v>
      </c>
      <c r="DF95" s="29" t="s">
        <v>16</v>
      </c>
      <c r="DG95" s="27" t="s">
        <v>14</v>
      </c>
      <c r="DH95" s="28" t="s">
        <v>15</v>
      </c>
      <c r="DI95" s="30" t="s">
        <v>18</v>
      </c>
      <c r="DJ95" s="27" t="s">
        <v>14</v>
      </c>
      <c r="DK95" s="31" t="s">
        <v>19</v>
      </c>
      <c r="DL95" s="28" t="s">
        <v>15</v>
      </c>
      <c r="DM95" s="29" t="s">
        <v>16</v>
      </c>
      <c r="DN95" s="27" t="s">
        <v>14</v>
      </c>
      <c r="DO95" s="32" t="s">
        <v>104</v>
      </c>
      <c r="DP95" s="28" t="s">
        <v>15</v>
      </c>
      <c r="DQ95" s="27" t="s">
        <v>14</v>
      </c>
      <c r="DR95" s="29" t="s">
        <v>16</v>
      </c>
      <c r="DS95" s="30" t="s">
        <v>18</v>
      </c>
      <c r="DT95" s="27" t="s">
        <v>14</v>
      </c>
      <c r="DU95" s="28" t="s">
        <v>15</v>
      </c>
      <c r="DV95" s="29" t="s">
        <v>16</v>
      </c>
      <c r="DW95" s="27" t="s">
        <v>14</v>
      </c>
      <c r="DX95" s="32" t="s">
        <v>104</v>
      </c>
      <c r="DY95" s="28" t="s">
        <v>15</v>
      </c>
      <c r="DZ95" s="27" t="s">
        <v>14</v>
      </c>
      <c r="EA95" s="29" t="s">
        <v>16</v>
      </c>
      <c r="EB95" s="31" t="s">
        <v>19</v>
      </c>
      <c r="EC95" s="19" t="s">
        <v>105</v>
      </c>
      <c r="ED95" s="28" t="s">
        <v>15</v>
      </c>
      <c r="EE95" s="27" t="s">
        <v>14</v>
      </c>
      <c r="EF95" s="26" t="s">
        <v>17</v>
      </c>
      <c r="EG95" s="29" t="s">
        <v>16</v>
      </c>
      <c r="EH95" s="28" t="s">
        <v>15</v>
      </c>
      <c r="EI95" s="27" t="s">
        <v>14</v>
      </c>
      <c r="EJ95" s="30" t="s">
        <v>18</v>
      </c>
      <c r="EK95" s="28" t="s">
        <v>15</v>
      </c>
      <c r="EL95" s="27" t="s">
        <v>14</v>
      </c>
      <c r="EM95" s="29" t="s">
        <v>16</v>
      </c>
      <c r="EN95" s="32" t="s">
        <v>104</v>
      </c>
      <c r="EO95" s="27" t="s">
        <v>14</v>
      </c>
      <c r="EP95" s="28" t="s">
        <v>15</v>
      </c>
      <c r="EQ95" s="29" t="s">
        <v>16</v>
      </c>
      <c r="ER95" s="27" t="s">
        <v>14</v>
      </c>
      <c r="ES95" s="31" t="s">
        <v>19</v>
      </c>
      <c r="ET95" s="28" t="s">
        <v>15</v>
      </c>
      <c r="EU95" s="27" t="s">
        <v>14</v>
      </c>
      <c r="EV95" s="29" t="s">
        <v>16</v>
      </c>
      <c r="EW95" s="32" t="s">
        <v>104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3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3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28" t="s">
        <v>15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28" t="s">
        <v>15</v>
      </c>
      <c r="DA96" s="29" t="s">
        <v>16</v>
      </c>
      <c r="DB96" s="27" t="s">
        <v>14</v>
      </c>
      <c r="DC96" s="32" t="s">
        <v>104</v>
      </c>
      <c r="DD96" s="31" t="s">
        <v>19</v>
      </c>
      <c r="DE96" s="27" t="s">
        <v>14</v>
      </c>
      <c r="DF96" s="28" t="s">
        <v>15</v>
      </c>
      <c r="DG96" s="29" t="s">
        <v>16</v>
      </c>
      <c r="DH96" s="27" t="s">
        <v>14</v>
      </c>
      <c r="DI96" s="28" t="s">
        <v>15</v>
      </c>
      <c r="DJ96" s="30" t="s">
        <v>18</v>
      </c>
      <c r="DK96" s="27" t="s">
        <v>14</v>
      </c>
      <c r="DL96" s="31" t="s">
        <v>19</v>
      </c>
      <c r="DM96" s="28" t="s">
        <v>15</v>
      </c>
      <c r="DN96" s="26" t="s">
        <v>17</v>
      </c>
      <c r="DO96" s="27" t="s">
        <v>14</v>
      </c>
      <c r="DP96" s="32" t="s">
        <v>104</v>
      </c>
      <c r="DQ96" s="28" t="s">
        <v>15</v>
      </c>
      <c r="DR96" s="27" t="s">
        <v>14</v>
      </c>
      <c r="DS96" s="29" t="s">
        <v>16</v>
      </c>
      <c r="DT96" s="30" t="s">
        <v>18</v>
      </c>
      <c r="DU96" s="27" t="s">
        <v>14</v>
      </c>
      <c r="DV96" s="28" t="s">
        <v>15</v>
      </c>
      <c r="DW96" s="29" t="s">
        <v>16</v>
      </c>
      <c r="DX96" s="27" t="s">
        <v>14</v>
      </c>
      <c r="DY96" s="32" t="s">
        <v>104</v>
      </c>
      <c r="DZ96" s="28" t="s">
        <v>15</v>
      </c>
      <c r="EA96" s="27" t="s">
        <v>14</v>
      </c>
      <c r="EB96" s="29" t="s">
        <v>16</v>
      </c>
      <c r="EC96" s="31" t="s">
        <v>19</v>
      </c>
      <c r="ED96" s="19" t="s">
        <v>105</v>
      </c>
      <c r="EE96" s="28" t="s">
        <v>15</v>
      </c>
      <c r="EF96" s="32" t="s">
        <v>104</v>
      </c>
      <c r="EG96" s="26" t="s">
        <v>17</v>
      </c>
      <c r="EH96" s="29" t="s">
        <v>16</v>
      </c>
      <c r="EI96" s="28" t="s">
        <v>15</v>
      </c>
      <c r="EJ96" s="27" t="s">
        <v>14</v>
      </c>
      <c r="EK96" s="30" t="s">
        <v>18</v>
      </c>
      <c r="EL96" s="28" t="s">
        <v>15</v>
      </c>
      <c r="EM96" s="27" t="s">
        <v>14</v>
      </c>
      <c r="EN96" s="29" t="s">
        <v>16</v>
      </c>
      <c r="EO96" s="32" t="s">
        <v>104</v>
      </c>
      <c r="EP96" s="27" t="s">
        <v>14</v>
      </c>
      <c r="EQ96" s="28" t="s">
        <v>15</v>
      </c>
      <c r="ER96" s="29" t="s">
        <v>16</v>
      </c>
      <c r="ES96" s="27" t="s">
        <v>14</v>
      </c>
      <c r="ET96" s="31" t="s">
        <v>19</v>
      </c>
      <c r="EU96" s="28" t="s">
        <v>15</v>
      </c>
      <c r="EV96" s="27" t="s">
        <v>14</v>
      </c>
      <c r="EW96" s="29" t="s">
        <v>16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7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3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3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7" t="s">
        <v>14</v>
      </c>
      <c r="DA97" s="28" t="s">
        <v>15</v>
      </c>
      <c r="DB97" s="29" t="s">
        <v>16</v>
      </c>
      <c r="DC97" s="27" t="s">
        <v>14</v>
      </c>
      <c r="DD97" s="32" t="s">
        <v>104</v>
      </c>
      <c r="DE97" s="31" t="s">
        <v>19</v>
      </c>
      <c r="DF97" s="27" t="s">
        <v>14</v>
      </c>
      <c r="DG97" s="28" t="s">
        <v>15</v>
      </c>
      <c r="DH97" s="29" t="s">
        <v>16</v>
      </c>
      <c r="DI97" s="27" t="s">
        <v>14</v>
      </c>
      <c r="DJ97" s="28" t="s">
        <v>15</v>
      </c>
      <c r="DK97" s="19" t="s">
        <v>105</v>
      </c>
      <c r="DL97" s="27" t="s">
        <v>14</v>
      </c>
      <c r="DM97" s="31" t="s">
        <v>19</v>
      </c>
      <c r="DN97" s="28" t="s">
        <v>15</v>
      </c>
      <c r="DO97" s="29" t="s">
        <v>16</v>
      </c>
      <c r="DP97" s="27" t="s">
        <v>14</v>
      </c>
      <c r="DQ97" s="32" t="s">
        <v>104</v>
      </c>
      <c r="DR97" s="28" t="s">
        <v>15</v>
      </c>
      <c r="DS97" s="27" t="s">
        <v>14</v>
      </c>
      <c r="DT97" s="29" t="s">
        <v>16</v>
      </c>
      <c r="DU97" s="30" t="s">
        <v>18</v>
      </c>
      <c r="DV97" s="27" t="s">
        <v>14</v>
      </c>
      <c r="DW97" s="28" t="s">
        <v>15</v>
      </c>
      <c r="DX97" s="29" t="s">
        <v>16</v>
      </c>
      <c r="DY97" s="27" t="s">
        <v>14</v>
      </c>
      <c r="DZ97" s="32" t="s">
        <v>104</v>
      </c>
      <c r="EA97" s="28" t="s">
        <v>15</v>
      </c>
      <c r="EB97" s="27" t="s">
        <v>14</v>
      </c>
      <c r="EC97" s="29" t="s">
        <v>16</v>
      </c>
      <c r="ED97" s="31" t="s">
        <v>19</v>
      </c>
      <c r="EE97" s="19" t="s">
        <v>105</v>
      </c>
      <c r="EF97" s="28" t="s">
        <v>15</v>
      </c>
      <c r="EG97" s="27" t="s">
        <v>14</v>
      </c>
      <c r="EH97" s="26" t="s">
        <v>17</v>
      </c>
      <c r="EI97" s="29" t="s">
        <v>16</v>
      </c>
      <c r="EJ97" s="28" t="s">
        <v>15</v>
      </c>
      <c r="EK97" s="27" t="s">
        <v>14</v>
      </c>
      <c r="EL97" s="30" t="s">
        <v>18</v>
      </c>
      <c r="EM97" s="28" t="s">
        <v>15</v>
      </c>
      <c r="EN97" s="27" t="s">
        <v>14</v>
      </c>
      <c r="EO97" s="29" t="s">
        <v>16</v>
      </c>
      <c r="EP97" s="32" t="s">
        <v>104</v>
      </c>
      <c r="EQ97" s="27" t="s">
        <v>14</v>
      </c>
      <c r="ER97" s="28" t="s">
        <v>15</v>
      </c>
      <c r="ES97" s="29" t="s">
        <v>16</v>
      </c>
      <c r="ET97" s="27" t="s">
        <v>14</v>
      </c>
      <c r="EU97" s="31" t="s">
        <v>19</v>
      </c>
      <c r="EV97" s="28" t="s">
        <v>15</v>
      </c>
      <c r="EW97" s="27" t="s">
        <v>14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3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3" t="s">
        <v>109</v>
      </c>
      <c r="CF100" s="20" t="s">
        <v>20</v>
      </c>
      <c r="CG100" s="20" t="s">
        <v>110</v>
      </c>
      <c r="CH100" s="20" t="s">
        <v>20</v>
      </c>
      <c r="CI100" s="33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7" t="s">
        <v>14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30" t="s">
        <v>18</v>
      </c>
      <c r="DA100" s="27" t="s">
        <v>14</v>
      </c>
      <c r="DB100" s="28" t="s">
        <v>15</v>
      </c>
      <c r="DC100" s="29" t="s">
        <v>16</v>
      </c>
      <c r="DD100" s="27" t="s">
        <v>14</v>
      </c>
      <c r="DE100" s="32" t="s">
        <v>104</v>
      </c>
      <c r="DF100" s="31" t="s">
        <v>19</v>
      </c>
      <c r="DG100" s="27" t="s">
        <v>14</v>
      </c>
      <c r="DH100" s="28" t="s">
        <v>15</v>
      </c>
      <c r="DI100" s="29" t="s">
        <v>16</v>
      </c>
      <c r="DJ100" s="27" t="s">
        <v>14</v>
      </c>
      <c r="DK100" s="28" t="s">
        <v>15</v>
      </c>
      <c r="DL100" s="19" t="s">
        <v>105</v>
      </c>
      <c r="DM100" s="27" t="s">
        <v>14</v>
      </c>
      <c r="DN100" s="31" t="s">
        <v>19</v>
      </c>
      <c r="DO100" s="28" t="s">
        <v>15</v>
      </c>
      <c r="DP100" s="26" t="s">
        <v>17</v>
      </c>
      <c r="DQ100" s="27" t="s">
        <v>14</v>
      </c>
      <c r="DR100" s="32" t="s">
        <v>104</v>
      </c>
      <c r="DS100" s="28" t="s">
        <v>15</v>
      </c>
      <c r="DT100" s="27" t="s">
        <v>14</v>
      </c>
      <c r="DU100" s="29" t="s">
        <v>16</v>
      </c>
      <c r="DV100" s="30" t="s">
        <v>18</v>
      </c>
      <c r="DW100" s="27" t="s">
        <v>14</v>
      </c>
      <c r="DX100" s="28" t="s">
        <v>15</v>
      </c>
      <c r="DY100" s="29" t="s">
        <v>16</v>
      </c>
      <c r="DZ100" s="27" t="s">
        <v>14</v>
      </c>
      <c r="EA100" s="32" t="s">
        <v>104</v>
      </c>
      <c r="EB100" s="28" t="s">
        <v>15</v>
      </c>
      <c r="EC100" s="27" t="s">
        <v>14</v>
      </c>
      <c r="ED100" s="29" t="s">
        <v>16</v>
      </c>
      <c r="EE100" s="31" t="s">
        <v>19</v>
      </c>
      <c r="EF100" s="19" t="s">
        <v>105</v>
      </c>
      <c r="EG100" s="28" t="s">
        <v>15</v>
      </c>
      <c r="EH100" s="27" t="s">
        <v>14</v>
      </c>
      <c r="EI100" s="26" t="s">
        <v>17</v>
      </c>
      <c r="EJ100" s="29" t="s">
        <v>16</v>
      </c>
      <c r="EK100" s="28" t="s">
        <v>15</v>
      </c>
      <c r="EL100" s="27" t="s">
        <v>14</v>
      </c>
      <c r="EM100" s="30" t="s">
        <v>18</v>
      </c>
      <c r="EN100" s="28" t="s">
        <v>15</v>
      </c>
      <c r="EO100" s="27" t="s">
        <v>14</v>
      </c>
      <c r="EP100" s="29" t="s">
        <v>16</v>
      </c>
      <c r="EQ100" s="32" t="s">
        <v>104</v>
      </c>
      <c r="ER100" s="27" t="s">
        <v>14</v>
      </c>
      <c r="ES100" s="28" t="s">
        <v>15</v>
      </c>
      <c r="ET100" s="29" t="s">
        <v>16</v>
      </c>
      <c r="EU100" s="27" t="s">
        <v>14</v>
      </c>
      <c r="EV100" s="31" t="s">
        <v>19</v>
      </c>
      <c r="EW100" s="28" t="s">
        <v>15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3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3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30" t="s">
        <v>18</v>
      </c>
      <c r="DB101" s="27" t="s">
        <v>14</v>
      </c>
      <c r="DC101" s="28" t="s">
        <v>15</v>
      </c>
      <c r="DD101" s="29" t="s">
        <v>16</v>
      </c>
      <c r="DE101" s="27" t="s">
        <v>14</v>
      </c>
      <c r="DF101" s="32" t="s">
        <v>104</v>
      </c>
      <c r="DG101" s="31" t="s">
        <v>19</v>
      </c>
      <c r="DH101" s="27" t="s">
        <v>14</v>
      </c>
      <c r="DI101" s="28" t="s">
        <v>15</v>
      </c>
      <c r="DJ101" s="29" t="s">
        <v>16</v>
      </c>
      <c r="DK101" s="27" t="s">
        <v>14</v>
      </c>
      <c r="DL101" s="28" t="s">
        <v>15</v>
      </c>
      <c r="DM101" s="19" t="s">
        <v>105</v>
      </c>
      <c r="DN101" s="27" t="s">
        <v>14</v>
      </c>
      <c r="DO101" s="31" t="s">
        <v>19</v>
      </c>
      <c r="DP101" s="28" t="s">
        <v>15</v>
      </c>
      <c r="DQ101" s="29" t="s">
        <v>16</v>
      </c>
      <c r="DR101" s="27" t="s">
        <v>14</v>
      </c>
      <c r="DS101" s="32" t="s">
        <v>104</v>
      </c>
      <c r="DT101" s="28" t="s">
        <v>15</v>
      </c>
      <c r="DU101" s="27" t="s">
        <v>14</v>
      </c>
      <c r="DV101" s="29" t="s">
        <v>16</v>
      </c>
      <c r="DW101" s="30" t="s">
        <v>18</v>
      </c>
      <c r="DX101" s="27" t="s">
        <v>14</v>
      </c>
      <c r="DY101" s="28" t="s">
        <v>15</v>
      </c>
      <c r="DZ101" s="29" t="s">
        <v>16</v>
      </c>
      <c r="EA101" s="27" t="s">
        <v>14</v>
      </c>
      <c r="EB101" s="32" t="s">
        <v>104</v>
      </c>
      <c r="EC101" s="28" t="s">
        <v>15</v>
      </c>
      <c r="ED101" s="27" t="s">
        <v>14</v>
      </c>
      <c r="EE101" s="29" t="s">
        <v>16</v>
      </c>
      <c r="EF101" s="31" t="s">
        <v>19</v>
      </c>
      <c r="EG101" s="19" t="s">
        <v>105</v>
      </c>
      <c r="EH101" s="28" t="s">
        <v>15</v>
      </c>
      <c r="EI101" s="27" t="s">
        <v>14</v>
      </c>
      <c r="EJ101" s="26" t="s">
        <v>17</v>
      </c>
      <c r="EK101" s="29" t="s">
        <v>16</v>
      </c>
      <c r="EL101" s="28" t="s">
        <v>15</v>
      </c>
      <c r="EM101" s="27" t="s">
        <v>14</v>
      </c>
      <c r="EN101" s="30" t="s">
        <v>18</v>
      </c>
      <c r="EO101" s="28" t="s">
        <v>15</v>
      </c>
      <c r="EP101" s="27" t="s">
        <v>14</v>
      </c>
      <c r="EQ101" s="29" t="s">
        <v>16</v>
      </c>
      <c r="ER101" s="32" t="s">
        <v>104</v>
      </c>
      <c r="ES101" s="27" t="s">
        <v>14</v>
      </c>
      <c r="ET101" s="28" t="s">
        <v>15</v>
      </c>
      <c r="EU101" s="29" t="s">
        <v>16</v>
      </c>
      <c r="EV101" s="27" t="s">
        <v>14</v>
      </c>
      <c r="EW101" s="31" t="s">
        <v>19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7" t="s">
        <v>14</v>
      </c>
      <c r="CW102" s="32" t="s">
        <v>104</v>
      </c>
      <c r="CX102" s="31" t="s">
        <v>19</v>
      </c>
      <c r="CY102" s="27" t="s">
        <v>14</v>
      </c>
      <c r="CZ102" s="27" t="s">
        <v>14</v>
      </c>
      <c r="DA102" s="29" t="s">
        <v>16</v>
      </c>
      <c r="DB102" s="30" t="s">
        <v>18</v>
      </c>
      <c r="DC102" s="27" t="s">
        <v>14</v>
      </c>
      <c r="DD102" s="28" t="s">
        <v>15</v>
      </c>
      <c r="DE102" s="29" t="s">
        <v>16</v>
      </c>
      <c r="DF102" s="27" t="s">
        <v>14</v>
      </c>
      <c r="DG102" s="32" t="s">
        <v>104</v>
      </c>
      <c r="DH102" s="31" t="s">
        <v>19</v>
      </c>
      <c r="DI102" s="27" t="s">
        <v>14</v>
      </c>
      <c r="DJ102" s="28" t="s">
        <v>15</v>
      </c>
      <c r="DK102" s="29" t="s">
        <v>16</v>
      </c>
      <c r="DL102" s="27" t="s">
        <v>14</v>
      </c>
      <c r="DM102" s="28" t="s">
        <v>15</v>
      </c>
      <c r="DN102" s="19" t="s">
        <v>105</v>
      </c>
      <c r="DO102" s="27" t="s">
        <v>14</v>
      </c>
      <c r="DP102" s="31" t="s">
        <v>19</v>
      </c>
      <c r="DQ102" s="28" t="s">
        <v>15</v>
      </c>
      <c r="DR102" s="26" t="s">
        <v>17</v>
      </c>
      <c r="DS102" s="27" t="s">
        <v>14</v>
      </c>
      <c r="DT102" s="32" t="s">
        <v>104</v>
      </c>
      <c r="DU102" s="28" t="s">
        <v>15</v>
      </c>
      <c r="DV102" s="27" t="s">
        <v>14</v>
      </c>
      <c r="DW102" s="29" t="s">
        <v>16</v>
      </c>
      <c r="DX102" s="30" t="s">
        <v>18</v>
      </c>
      <c r="DY102" s="27" t="s">
        <v>14</v>
      </c>
      <c r="DZ102" s="28" t="s">
        <v>15</v>
      </c>
      <c r="EA102" s="29" t="s">
        <v>16</v>
      </c>
      <c r="EB102" s="27" t="s">
        <v>14</v>
      </c>
      <c r="EC102" s="32" t="s">
        <v>104</v>
      </c>
      <c r="ED102" s="28" t="s">
        <v>15</v>
      </c>
      <c r="EE102" s="27" t="s">
        <v>14</v>
      </c>
      <c r="EF102" s="29" t="s">
        <v>16</v>
      </c>
      <c r="EG102" s="31" t="s">
        <v>19</v>
      </c>
      <c r="EH102" s="19" t="s">
        <v>105</v>
      </c>
      <c r="EI102" s="28" t="s">
        <v>15</v>
      </c>
      <c r="EJ102" s="32" t="s">
        <v>104</v>
      </c>
      <c r="EK102" s="26" t="s">
        <v>17</v>
      </c>
      <c r="EL102" s="29" t="s">
        <v>16</v>
      </c>
      <c r="EM102" s="28" t="s">
        <v>15</v>
      </c>
      <c r="EN102" s="27" t="s">
        <v>14</v>
      </c>
      <c r="EO102" s="30" t="s">
        <v>18</v>
      </c>
      <c r="EP102" s="28" t="s">
        <v>15</v>
      </c>
      <c r="EQ102" s="27" t="s">
        <v>14</v>
      </c>
      <c r="ER102" s="29" t="s">
        <v>16</v>
      </c>
      <c r="ES102" s="32" t="s">
        <v>104</v>
      </c>
      <c r="ET102" s="27" t="s">
        <v>14</v>
      </c>
      <c r="EU102" s="28" t="s">
        <v>15</v>
      </c>
      <c r="EV102" s="29" t="s">
        <v>16</v>
      </c>
      <c r="EW102" s="27" t="s">
        <v>14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25" t="s">
        <v>20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8" t="s">
        <v>15</v>
      </c>
      <c r="DA103" s="27" t="s">
        <v>14</v>
      </c>
      <c r="DB103" s="29" t="s">
        <v>16</v>
      </c>
      <c r="DC103" s="30" t="s">
        <v>18</v>
      </c>
      <c r="DD103" s="27" t="s">
        <v>14</v>
      </c>
      <c r="DE103" s="28" t="s">
        <v>15</v>
      </c>
      <c r="DF103" s="29" t="s">
        <v>16</v>
      </c>
      <c r="DG103" s="27" t="s">
        <v>14</v>
      </c>
      <c r="DH103" s="32" t="s">
        <v>104</v>
      </c>
      <c r="DI103" s="31" t="s">
        <v>19</v>
      </c>
      <c r="DJ103" s="27" t="s">
        <v>14</v>
      </c>
      <c r="DK103" s="28" t="s">
        <v>15</v>
      </c>
      <c r="DL103" s="29" t="s">
        <v>16</v>
      </c>
      <c r="DM103" s="27" t="s">
        <v>14</v>
      </c>
      <c r="DN103" s="28" t="s">
        <v>15</v>
      </c>
      <c r="DO103" s="19" t="s">
        <v>105</v>
      </c>
      <c r="DP103" s="27" t="s">
        <v>14</v>
      </c>
      <c r="DQ103" s="31" t="s">
        <v>19</v>
      </c>
      <c r="DR103" s="28" t="s">
        <v>15</v>
      </c>
      <c r="DS103" s="29" t="s">
        <v>16</v>
      </c>
      <c r="DT103" s="27" t="s">
        <v>14</v>
      </c>
      <c r="DU103" s="32" t="s">
        <v>104</v>
      </c>
      <c r="DV103" s="28" t="s">
        <v>15</v>
      </c>
      <c r="DW103" s="27" t="s">
        <v>14</v>
      </c>
      <c r="DX103" s="29" t="s">
        <v>16</v>
      </c>
      <c r="DY103" s="30" t="s">
        <v>18</v>
      </c>
      <c r="DZ103" s="27" t="s">
        <v>14</v>
      </c>
      <c r="EA103" s="28" t="s">
        <v>15</v>
      </c>
      <c r="EB103" s="29" t="s">
        <v>16</v>
      </c>
      <c r="EC103" s="27" t="s">
        <v>14</v>
      </c>
      <c r="ED103" s="32" t="s">
        <v>104</v>
      </c>
      <c r="EE103" s="28" t="s">
        <v>15</v>
      </c>
      <c r="EF103" s="27" t="s">
        <v>14</v>
      </c>
      <c r="EG103" s="29" t="s">
        <v>16</v>
      </c>
      <c r="EH103" s="31" t="s">
        <v>19</v>
      </c>
      <c r="EI103" s="19" t="s">
        <v>105</v>
      </c>
      <c r="EJ103" s="28" t="s">
        <v>15</v>
      </c>
      <c r="EK103" s="27" t="s">
        <v>14</v>
      </c>
      <c r="EL103" s="26" t="s">
        <v>17</v>
      </c>
      <c r="EM103" s="29" t="s">
        <v>16</v>
      </c>
      <c r="EN103" s="28" t="s">
        <v>15</v>
      </c>
      <c r="EO103" s="27" t="s">
        <v>14</v>
      </c>
      <c r="EP103" s="30" t="s">
        <v>18</v>
      </c>
      <c r="EQ103" s="28" t="s">
        <v>15</v>
      </c>
      <c r="ER103" s="27" t="s">
        <v>14</v>
      </c>
      <c r="ES103" s="29" t="s">
        <v>16</v>
      </c>
      <c r="ET103" s="32" t="s">
        <v>104</v>
      </c>
      <c r="EU103" s="27" t="s">
        <v>14</v>
      </c>
      <c r="EV103" s="28" t="s">
        <v>15</v>
      </c>
      <c r="EW103" s="29" t="s">
        <v>16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3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3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3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3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7" t="s">
        <v>36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28" t="s">
        <v>15</v>
      </c>
      <c r="CU106" s="27" t="s">
        <v>14</v>
      </c>
      <c r="CV106" s="28" t="s">
        <v>15</v>
      </c>
      <c r="CW106" s="29" t="s">
        <v>16</v>
      </c>
      <c r="CX106" s="27" t="s">
        <v>14</v>
      </c>
      <c r="CY106" s="32" t="s">
        <v>104</v>
      </c>
      <c r="CZ106" s="32" t="s">
        <v>104</v>
      </c>
      <c r="DA106" s="28" t="s">
        <v>15</v>
      </c>
      <c r="DB106" s="27" t="s">
        <v>14</v>
      </c>
      <c r="DC106" s="29" t="s">
        <v>16</v>
      </c>
      <c r="DD106" s="30" t="s">
        <v>18</v>
      </c>
      <c r="DE106" s="27" t="s">
        <v>14</v>
      </c>
      <c r="DF106" s="28" t="s">
        <v>15</v>
      </c>
      <c r="DG106" s="29" t="s">
        <v>16</v>
      </c>
      <c r="DH106" s="27" t="s">
        <v>14</v>
      </c>
      <c r="DI106" s="32" t="s">
        <v>104</v>
      </c>
      <c r="DJ106" s="28" t="s">
        <v>15</v>
      </c>
      <c r="DK106" s="27" t="s">
        <v>14</v>
      </c>
      <c r="DL106" s="28" t="s">
        <v>15</v>
      </c>
      <c r="DM106" s="29" t="s">
        <v>16</v>
      </c>
      <c r="DN106" s="27" t="s">
        <v>14</v>
      </c>
      <c r="DO106" s="28" t="s">
        <v>15</v>
      </c>
      <c r="DP106" s="19" t="s">
        <v>105</v>
      </c>
      <c r="DQ106" s="27" t="s">
        <v>14</v>
      </c>
      <c r="DR106" s="31" t="s">
        <v>19</v>
      </c>
      <c r="DS106" s="28" t="s">
        <v>15</v>
      </c>
      <c r="DT106" s="26" t="s">
        <v>17</v>
      </c>
      <c r="DU106" s="27" t="s">
        <v>14</v>
      </c>
      <c r="DV106" s="32" t="s">
        <v>104</v>
      </c>
      <c r="DW106" s="28" t="s">
        <v>15</v>
      </c>
      <c r="DX106" s="27" t="s">
        <v>14</v>
      </c>
      <c r="DY106" s="29" t="s">
        <v>16</v>
      </c>
      <c r="DZ106" s="30" t="s">
        <v>18</v>
      </c>
      <c r="EA106" s="27" t="s">
        <v>14</v>
      </c>
      <c r="EB106" s="28" t="s">
        <v>15</v>
      </c>
      <c r="EC106" s="29" t="s">
        <v>16</v>
      </c>
      <c r="ED106" s="27" t="s">
        <v>14</v>
      </c>
      <c r="EE106" s="32" t="s">
        <v>104</v>
      </c>
      <c r="EF106" s="28" t="s">
        <v>15</v>
      </c>
      <c r="EG106" s="27" t="s">
        <v>14</v>
      </c>
      <c r="EH106" s="29" t="s">
        <v>16</v>
      </c>
      <c r="EI106" s="31" t="s">
        <v>19</v>
      </c>
      <c r="EJ106" s="19" t="s">
        <v>105</v>
      </c>
      <c r="EK106" s="28" t="s">
        <v>15</v>
      </c>
      <c r="EL106" s="27" t="s">
        <v>14</v>
      </c>
      <c r="EM106" s="26" t="s">
        <v>17</v>
      </c>
      <c r="EN106" s="29" t="s">
        <v>16</v>
      </c>
      <c r="EO106" s="28" t="s">
        <v>15</v>
      </c>
      <c r="EP106" s="27" t="s">
        <v>14</v>
      </c>
      <c r="EQ106" s="30" t="s">
        <v>18</v>
      </c>
      <c r="ER106" s="28" t="s">
        <v>15</v>
      </c>
      <c r="ES106" s="27" t="s">
        <v>14</v>
      </c>
      <c r="ET106" s="29" t="s">
        <v>16</v>
      </c>
      <c r="EU106" s="32" t="s">
        <v>104</v>
      </c>
      <c r="EV106" s="27" t="s">
        <v>14</v>
      </c>
      <c r="EW106" s="28" t="s">
        <v>15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25" t="s">
        <v>20</v>
      </c>
      <c r="CV107" s="27" t="s">
        <v>14</v>
      </c>
      <c r="CW107" s="28" t="s">
        <v>15</v>
      </c>
      <c r="CX107" s="29" t="s">
        <v>16</v>
      </c>
      <c r="CY107" s="27" t="s">
        <v>14</v>
      </c>
      <c r="CZ107" s="27" t="s">
        <v>14</v>
      </c>
      <c r="DA107" s="32" t="s">
        <v>104</v>
      </c>
      <c r="DB107" s="28" t="s">
        <v>15</v>
      </c>
      <c r="DC107" s="27" t="s">
        <v>14</v>
      </c>
      <c r="DD107" s="29" t="s">
        <v>16</v>
      </c>
      <c r="DE107" s="30" t="s">
        <v>18</v>
      </c>
      <c r="DF107" s="27" t="s">
        <v>14</v>
      </c>
      <c r="DG107" s="28" t="s">
        <v>15</v>
      </c>
      <c r="DH107" s="29" t="s">
        <v>16</v>
      </c>
      <c r="DI107" s="27" t="s">
        <v>14</v>
      </c>
      <c r="DJ107" s="32" t="s">
        <v>104</v>
      </c>
      <c r="DK107" s="28" t="s">
        <v>15</v>
      </c>
      <c r="DL107" s="27" t="s">
        <v>14</v>
      </c>
      <c r="DM107" s="28" t="s">
        <v>15</v>
      </c>
      <c r="DN107" s="29" t="s">
        <v>16</v>
      </c>
      <c r="DO107" s="27" t="s">
        <v>14</v>
      </c>
      <c r="DP107" s="28" t="s">
        <v>15</v>
      </c>
      <c r="DQ107" s="19" t="s">
        <v>105</v>
      </c>
      <c r="DR107" s="27" t="s">
        <v>14</v>
      </c>
      <c r="DS107" s="31" t="s">
        <v>19</v>
      </c>
      <c r="DT107" s="28" t="s">
        <v>15</v>
      </c>
      <c r="DU107" s="29" t="s">
        <v>16</v>
      </c>
      <c r="DV107" s="27" t="s">
        <v>14</v>
      </c>
      <c r="DW107" s="32" t="s">
        <v>104</v>
      </c>
      <c r="DX107" s="28" t="s">
        <v>15</v>
      </c>
      <c r="DY107" s="27" t="s">
        <v>14</v>
      </c>
      <c r="DZ107" s="29" t="s">
        <v>16</v>
      </c>
      <c r="EA107" s="30" t="s">
        <v>18</v>
      </c>
      <c r="EB107" s="27" t="s">
        <v>14</v>
      </c>
      <c r="EC107" s="28" t="s">
        <v>15</v>
      </c>
      <c r="ED107" s="29" t="s">
        <v>16</v>
      </c>
      <c r="EE107" s="27" t="s">
        <v>14</v>
      </c>
      <c r="EF107" s="32" t="s">
        <v>104</v>
      </c>
      <c r="EG107" s="28" t="s">
        <v>15</v>
      </c>
      <c r="EH107" s="27" t="s">
        <v>14</v>
      </c>
      <c r="EI107" s="29" t="s">
        <v>16</v>
      </c>
      <c r="EJ107" s="31" t="s">
        <v>19</v>
      </c>
      <c r="EK107" s="19" t="s">
        <v>105</v>
      </c>
      <c r="EL107" s="28" t="s">
        <v>15</v>
      </c>
      <c r="EM107" s="27" t="s">
        <v>14</v>
      </c>
      <c r="EN107" s="26" t="s">
        <v>17</v>
      </c>
      <c r="EO107" s="29" t="s">
        <v>16</v>
      </c>
      <c r="EP107" s="28" t="s">
        <v>15</v>
      </c>
      <c r="EQ107" s="27" t="s">
        <v>14</v>
      </c>
      <c r="ER107" s="30" t="s">
        <v>18</v>
      </c>
      <c r="ES107" s="28" t="s">
        <v>15</v>
      </c>
      <c r="ET107" s="27" t="s">
        <v>14</v>
      </c>
      <c r="EU107" s="29" t="s">
        <v>16</v>
      </c>
      <c r="EV107" s="32" t="s">
        <v>104</v>
      </c>
      <c r="EW107" s="27" t="s">
        <v>14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3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3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9" t="s">
        <v>16</v>
      </c>
      <c r="DA108" s="27" t="s">
        <v>14</v>
      </c>
      <c r="DB108" s="32" t="s">
        <v>104</v>
      </c>
      <c r="DC108" s="28" t="s">
        <v>15</v>
      </c>
      <c r="DD108" s="27" t="s">
        <v>14</v>
      </c>
      <c r="DE108" s="29" t="s">
        <v>16</v>
      </c>
      <c r="DF108" s="30" t="s">
        <v>18</v>
      </c>
      <c r="DG108" s="27" t="s">
        <v>14</v>
      </c>
      <c r="DH108" s="28" t="s">
        <v>15</v>
      </c>
      <c r="DI108" s="29" t="s">
        <v>16</v>
      </c>
      <c r="DJ108" s="27" t="s">
        <v>14</v>
      </c>
      <c r="DK108" s="32" t="s">
        <v>104</v>
      </c>
      <c r="DL108" s="28" t="s">
        <v>15</v>
      </c>
      <c r="DM108" s="27" t="s">
        <v>14</v>
      </c>
      <c r="DN108" s="28" t="s">
        <v>15</v>
      </c>
      <c r="DO108" s="29" t="s">
        <v>16</v>
      </c>
      <c r="DP108" s="27" t="s">
        <v>14</v>
      </c>
      <c r="DQ108" s="28" t="s">
        <v>15</v>
      </c>
      <c r="DR108" s="19" t="s">
        <v>105</v>
      </c>
      <c r="DS108" s="27" t="s">
        <v>14</v>
      </c>
      <c r="DT108" s="31" t="s">
        <v>19</v>
      </c>
      <c r="DU108" s="28" t="s">
        <v>15</v>
      </c>
      <c r="DV108" s="26" t="s">
        <v>17</v>
      </c>
      <c r="DW108" s="27" t="s">
        <v>14</v>
      </c>
      <c r="DX108" s="32" t="s">
        <v>104</v>
      </c>
      <c r="DY108" s="28" t="s">
        <v>15</v>
      </c>
      <c r="DZ108" s="27" t="s">
        <v>14</v>
      </c>
      <c r="EA108" s="29" t="s">
        <v>16</v>
      </c>
      <c r="EB108" s="30" t="s">
        <v>18</v>
      </c>
      <c r="EC108" s="27" t="s">
        <v>14</v>
      </c>
      <c r="ED108" s="28" t="s">
        <v>15</v>
      </c>
      <c r="EE108" s="29" t="s">
        <v>16</v>
      </c>
      <c r="EF108" s="27" t="s">
        <v>14</v>
      </c>
      <c r="EG108" s="32" t="s">
        <v>104</v>
      </c>
      <c r="EH108" s="28" t="s">
        <v>15</v>
      </c>
      <c r="EI108" s="27" t="s">
        <v>14</v>
      </c>
      <c r="EJ108" s="29" t="s">
        <v>16</v>
      </c>
      <c r="EK108" s="31" t="s">
        <v>19</v>
      </c>
      <c r="EL108" s="19" t="s">
        <v>105</v>
      </c>
      <c r="EM108" s="28" t="s">
        <v>15</v>
      </c>
      <c r="EN108" s="32" t="s">
        <v>104</v>
      </c>
      <c r="EO108" s="26" t="s">
        <v>17</v>
      </c>
      <c r="EP108" s="29" t="s">
        <v>16</v>
      </c>
      <c r="EQ108" s="28" t="s">
        <v>15</v>
      </c>
      <c r="ER108" s="27" t="s">
        <v>14</v>
      </c>
      <c r="ES108" s="30" t="s">
        <v>18</v>
      </c>
      <c r="ET108" s="28" t="s">
        <v>15</v>
      </c>
      <c r="EU108" s="27" t="s">
        <v>14</v>
      </c>
      <c r="EV108" s="29" t="s">
        <v>16</v>
      </c>
      <c r="EW108" s="32" t="s">
        <v>104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3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3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3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3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8" t="s">
        <v>15</v>
      </c>
      <c r="DA109" s="29" t="s">
        <v>16</v>
      </c>
      <c r="DB109" s="27" t="s">
        <v>14</v>
      </c>
      <c r="DC109" s="32" t="s">
        <v>104</v>
      </c>
      <c r="DD109" s="28" t="s">
        <v>15</v>
      </c>
      <c r="DE109" s="27" t="s">
        <v>14</v>
      </c>
      <c r="DF109" s="29" t="s">
        <v>16</v>
      </c>
      <c r="DG109" s="30" t="s">
        <v>18</v>
      </c>
      <c r="DH109" s="27" t="s">
        <v>14</v>
      </c>
      <c r="DI109" s="28" t="s">
        <v>15</v>
      </c>
      <c r="DJ109" s="29" t="s">
        <v>16</v>
      </c>
      <c r="DK109" s="27" t="s">
        <v>14</v>
      </c>
      <c r="DL109" s="32" t="s">
        <v>104</v>
      </c>
      <c r="DM109" s="28" t="s">
        <v>15</v>
      </c>
      <c r="DN109" s="27" t="s">
        <v>14</v>
      </c>
      <c r="DO109" s="28" t="s">
        <v>15</v>
      </c>
      <c r="DP109" s="29" t="s">
        <v>16</v>
      </c>
      <c r="DQ109" s="27" t="s">
        <v>14</v>
      </c>
      <c r="DR109" s="28" t="s">
        <v>15</v>
      </c>
      <c r="DS109" s="19" t="s">
        <v>105</v>
      </c>
      <c r="DT109" s="27" t="s">
        <v>14</v>
      </c>
      <c r="DU109" s="31" t="s">
        <v>19</v>
      </c>
      <c r="DV109" s="28" t="s">
        <v>15</v>
      </c>
      <c r="DW109" s="29" t="s">
        <v>16</v>
      </c>
      <c r="DX109" s="27" t="s">
        <v>14</v>
      </c>
      <c r="DY109" s="32" t="s">
        <v>104</v>
      </c>
      <c r="DZ109" s="28" t="s">
        <v>15</v>
      </c>
      <c r="EA109" s="27" t="s">
        <v>14</v>
      </c>
      <c r="EB109" s="29" t="s">
        <v>16</v>
      </c>
      <c r="EC109" s="30" t="s">
        <v>18</v>
      </c>
      <c r="ED109" s="27" t="s">
        <v>14</v>
      </c>
      <c r="EE109" s="28" t="s">
        <v>15</v>
      </c>
      <c r="EF109" s="29" t="s">
        <v>16</v>
      </c>
      <c r="EG109" s="27" t="s">
        <v>14</v>
      </c>
      <c r="EH109" s="32" t="s">
        <v>104</v>
      </c>
      <c r="EI109" s="28" t="s">
        <v>15</v>
      </c>
      <c r="EJ109" s="27" t="s">
        <v>14</v>
      </c>
      <c r="EK109" s="29" t="s">
        <v>16</v>
      </c>
      <c r="EL109" s="31" t="s">
        <v>19</v>
      </c>
      <c r="EM109" s="19" t="s">
        <v>105</v>
      </c>
      <c r="EN109" s="28" t="s">
        <v>15</v>
      </c>
      <c r="EO109" s="27" t="s">
        <v>14</v>
      </c>
      <c r="EP109" s="26" t="s">
        <v>17</v>
      </c>
      <c r="EQ109" s="29" t="s">
        <v>16</v>
      </c>
      <c r="ER109" s="28" t="s">
        <v>15</v>
      </c>
      <c r="ES109" s="27" t="s">
        <v>14</v>
      </c>
      <c r="ET109" s="30" t="s">
        <v>18</v>
      </c>
      <c r="EU109" s="28" t="s">
        <v>15</v>
      </c>
      <c r="EV109" s="27" t="s">
        <v>14</v>
      </c>
      <c r="EW109" s="29" t="s">
        <v>16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31" t="s">
        <v>19</v>
      </c>
      <c r="DA110" s="28" t="s">
        <v>15</v>
      </c>
      <c r="DB110" s="29" t="s">
        <v>16</v>
      </c>
      <c r="DC110" s="27" t="s">
        <v>14</v>
      </c>
      <c r="DD110" s="32" t="s">
        <v>104</v>
      </c>
      <c r="DE110" s="28" t="s">
        <v>15</v>
      </c>
      <c r="DF110" s="27" t="s">
        <v>14</v>
      </c>
      <c r="DG110" s="29" t="s">
        <v>16</v>
      </c>
      <c r="DH110" s="30" t="s">
        <v>18</v>
      </c>
      <c r="DI110" s="27" t="s">
        <v>14</v>
      </c>
      <c r="DJ110" s="28" t="s">
        <v>15</v>
      </c>
      <c r="DK110" s="29" t="s">
        <v>16</v>
      </c>
      <c r="DL110" s="27" t="s">
        <v>14</v>
      </c>
      <c r="DM110" s="32" t="s">
        <v>104</v>
      </c>
      <c r="DN110" s="28" t="s">
        <v>15</v>
      </c>
      <c r="DO110" s="27" t="s">
        <v>14</v>
      </c>
      <c r="DP110" s="28" t="s">
        <v>15</v>
      </c>
      <c r="DQ110" s="29" t="s">
        <v>16</v>
      </c>
      <c r="DR110" s="27" t="s">
        <v>14</v>
      </c>
      <c r="DS110" s="28" t="s">
        <v>15</v>
      </c>
      <c r="DT110" s="19" t="s">
        <v>105</v>
      </c>
      <c r="DU110" s="27" t="s">
        <v>14</v>
      </c>
      <c r="DV110" s="31" t="s">
        <v>19</v>
      </c>
      <c r="DW110" s="28" t="s">
        <v>15</v>
      </c>
      <c r="DX110" s="26" t="s">
        <v>17</v>
      </c>
      <c r="DY110" s="27" t="s">
        <v>14</v>
      </c>
      <c r="DZ110" s="32" t="s">
        <v>104</v>
      </c>
      <c r="EA110" s="28" t="s">
        <v>15</v>
      </c>
      <c r="EB110" s="27" t="s">
        <v>14</v>
      </c>
      <c r="EC110" s="29" t="s">
        <v>16</v>
      </c>
      <c r="ED110" s="30" t="s">
        <v>18</v>
      </c>
      <c r="EE110" s="27" t="s">
        <v>14</v>
      </c>
      <c r="EF110" s="28" t="s">
        <v>15</v>
      </c>
      <c r="EG110" s="29" t="s">
        <v>16</v>
      </c>
      <c r="EH110" s="27" t="s">
        <v>14</v>
      </c>
      <c r="EI110" s="32" t="s">
        <v>104</v>
      </c>
      <c r="EJ110" s="28" t="s">
        <v>15</v>
      </c>
      <c r="EK110" s="27" t="s">
        <v>14</v>
      </c>
      <c r="EL110" s="29" t="s">
        <v>16</v>
      </c>
      <c r="EM110" s="31" t="s">
        <v>19</v>
      </c>
      <c r="EN110" s="19" t="s">
        <v>105</v>
      </c>
      <c r="EO110" s="28" t="s">
        <v>15</v>
      </c>
      <c r="EP110" s="32" t="s">
        <v>104</v>
      </c>
      <c r="EQ110" s="26" t="s">
        <v>17</v>
      </c>
      <c r="ER110" s="29" t="s">
        <v>16</v>
      </c>
      <c r="ES110" s="28" t="s">
        <v>15</v>
      </c>
      <c r="ET110" s="27" t="s">
        <v>14</v>
      </c>
      <c r="EU110" s="30" t="s">
        <v>18</v>
      </c>
      <c r="EV110" s="28" t="s">
        <v>15</v>
      </c>
      <c r="EW110" s="27" t="s">
        <v>14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6" t="s">
        <v>17</v>
      </c>
      <c r="DA111" s="31" t="s">
        <v>19</v>
      </c>
      <c r="DB111" s="28" t="s">
        <v>15</v>
      </c>
      <c r="DC111" s="29" t="s">
        <v>16</v>
      </c>
      <c r="DD111" s="27" t="s">
        <v>14</v>
      </c>
      <c r="DE111" s="32" t="s">
        <v>104</v>
      </c>
      <c r="DF111" s="28" t="s">
        <v>15</v>
      </c>
      <c r="DG111" s="27" t="s">
        <v>14</v>
      </c>
      <c r="DH111" s="29" t="s">
        <v>16</v>
      </c>
      <c r="DI111" s="30" t="s">
        <v>18</v>
      </c>
      <c r="DJ111" s="27" t="s">
        <v>14</v>
      </c>
      <c r="DK111" s="28" t="s">
        <v>15</v>
      </c>
      <c r="DL111" s="29" t="s">
        <v>16</v>
      </c>
      <c r="DM111" s="27" t="s">
        <v>14</v>
      </c>
      <c r="DN111" s="32" t="s">
        <v>104</v>
      </c>
      <c r="DO111" s="28" t="s">
        <v>15</v>
      </c>
      <c r="DP111" s="27" t="s">
        <v>14</v>
      </c>
      <c r="DQ111" s="28" t="s">
        <v>15</v>
      </c>
      <c r="DR111" s="29" t="s">
        <v>16</v>
      </c>
      <c r="DS111" s="27" t="s">
        <v>14</v>
      </c>
      <c r="DT111" s="28" t="s">
        <v>15</v>
      </c>
      <c r="DU111" s="19" t="s">
        <v>105</v>
      </c>
      <c r="DV111" s="27" t="s">
        <v>14</v>
      </c>
      <c r="DW111" s="31" t="s">
        <v>19</v>
      </c>
      <c r="DX111" s="28" t="s">
        <v>15</v>
      </c>
      <c r="DY111" s="29" t="s">
        <v>16</v>
      </c>
      <c r="DZ111" s="27" t="s">
        <v>14</v>
      </c>
      <c r="EA111" s="32" t="s">
        <v>104</v>
      </c>
      <c r="EB111" s="28" t="s">
        <v>15</v>
      </c>
      <c r="EC111" s="27" t="s">
        <v>14</v>
      </c>
      <c r="ED111" s="29" t="s">
        <v>16</v>
      </c>
      <c r="EE111" s="30" t="s">
        <v>18</v>
      </c>
      <c r="EF111" s="27" t="s">
        <v>14</v>
      </c>
      <c r="EG111" s="28" t="s">
        <v>15</v>
      </c>
      <c r="EH111" s="29" t="s">
        <v>16</v>
      </c>
      <c r="EI111" s="27" t="s">
        <v>14</v>
      </c>
      <c r="EJ111" s="32" t="s">
        <v>104</v>
      </c>
      <c r="EK111" s="28" t="s">
        <v>15</v>
      </c>
      <c r="EL111" s="27" t="s">
        <v>14</v>
      </c>
      <c r="EM111" s="29" t="s">
        <v>16</v>
      </c>
      <c r="EN111" s="31" t="s">
        <v>19</v>
      </c>
      <c r="EO111" s="19" t="s">
        <v>105</v>
      </c>
      <c r="EP111" s="28" t="s">
        <v>15</v>
      </c>
      <c r="EQ111" s="27" t="s">
        <v>14</v>
      </c>
      <c r="ER111" s="26" t="s">
        <v>17</v>
      </c>
      <c r="ES111" s="29" t="s">
        <v>16</v>
      </c>
      <c r="ET111" s="28" t="s">
        <v>15</v>
      </c>
      <c r="EU111" s="27" t="s">
        <v>14</v>
      </c>
      <c r="EV111" s="30" t="s">
        <v>18</v>
      </c>
      <c r="EW111" s="28" t="s">
        <v>15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3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3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3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29" t="s">
        <v>16</v>
      </c>
      <c r="DA112" s="26" t="s">
        <v>17</v>
      </c>
      <c r="DB112" s="31" t="s">
        <v>19</v>
      </c>
      <c r="DC112" s="28" t="s">
        <v>15</v>
      </c>
      <c r="DD112" s="29" t="s">
        <v>16</v>
      </c>
      <c r="DE112" s="27" t="s">
        <v>14</v>
      </c>
      <c r="DF112" s="32" t="s">
        <v>104</v>
      </c>
      <c r="DG112" s="28" t="s">
        <v>15</v>
      </c>
      <c r="DH112" s="27" t="s">
        <v>14</v>
      </c>
      <c r="DI112" s="29" t="s">
        <v>16</v>
      </c>
      <c r="DJ112" s="30" t="s">
        <v>18</v>
      </c>
      <c r="DK112" s="27" t="s">
        <v>14</v>
      </c>
      <c r="DL112" s="28" t="s">
        <v>15</v>
      </c>
      <c r="DM112" s="29" t="s">
        <v>16</v>
      </c>
      <c r="DN112" s="27" t="s">
        <v>14</v>
      </c>
      <c r="DO112" s="32" t="s">
        <v>104</v>
      </c>
      <c r="DP112" s="28" t="s">
        <v>15</v>
      </c>
      <c r="DQ112" s="27" t="s">
        <v>14</v>
      </c>
      <c r="DR112" s="28" t="s">
        <v>15</v>
      </c>
      <c r="DS112" s="29" t="s">
        <v>16</v>
      </c>
      <c r="DT112" s="27" t="s">
        <v>14</v>
      </c>
      <c r="DU112" s="28" t="s">
        <v>15</v>
      </c>
      <c r="DV112" s="19" t="s">
        <v>105</v>
      </c>
      <c r="DW112" s="27" t="s">
        <v>14</v>
      </c>
      <c r="DX112" s="31" t="s">
        <v>19</v>
      </c>
      <c r="DY112" s="28" t="s">
        <v>15</v>
      </c>
      <c r="DZ112" s="26" t="s">
        <v>17</v>
      </c>
      <c r="EA112" s="27" t="s">
        <v>14</v>
      </c>
      <c r="EB112" s="32" t="s">
        <v>104</v>
      </c>
      <c r="EC112" s="28" t="s">
        <v>15</v>
      </c>
      <c r="ED112" s="27" t="s">
        <v>14</v>
      </c>
      <c r="EE112" s="29" t="s">
        <v>16</v>
      </c>
      <c r="EF112" s="30" t="s">
        <v>18</v>
      </c>
      <c r="EG112" s="27" t="s">
        <v>14</v>
      </c>
      <c r="EH112" s="28" t="s">
        <v>15</v>
      </c>
      <c r="EI112" s="29" t="s">
        <v>16</v>
      </c>
      <c r="EJ112" s="27" t="s">
        <v>14</v>
      </c>
      <c r="EK112" s="32" t="s">
        <v>104</v>
      </c>
      <c r="EL112" s="28" t="s">
        <v>15</v>
      </c>
      <c r="EM112" s="27" t="s">
        <v>14</v>
      </c>
      <c r="EN112" s="29" t="s">
        <v>16</v>
      </c>
      <c r="EO112" s="31" t="s">
        <v>19</v>
      </c>
      <c r="EP112" s="19" t="s">
        <v>105</v>
      </c>
      <c r="EQ112" s="28" t="s">
        <v>15</v>
      </c>
      <c r="ER112" s="32" t="s">
        <v>104</v>
      </c>
      <c r="ES112" s="26" t="s">
        <v>17</v>
      </c>
      <c r="ET112" s="29" t="s">
        <v>16</v>
      </c>
      <c r="EU112" s="28" t="s">
        <v>15</v>
      </c>
      <c r="EV112" s="27" t="s">
        <v>14</v>
      </c>
      <c r="EW112" s="30" t="s">
        <v>18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3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3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30" t="s">
        <v>18</v>
      </c>
      <c r="DA113" s="29" t="s">
        <v>16</v>
      </c>
      <c r="DB113" s="26" t="s">
        <v>17</v>
      </c>
      <c r="DC113" s="31" t="s">
        <v>19</v>
      </c>
      <c r="DD113" s="28" t="s">
        <v>15</v>
      </c>
      <c r="DE113" s="29" t="s">
        <v>16</v>
      </c>
      <c r="DF113" s="27" t="s">
        <v>14</v>
      </c>
      <c r="DG113" s="32" t="s">
        <v>104</v>
      </c>
      <c r="DH113" s="28" t="s">
        <v>15</v>
      </c>
      <c r="DI113" s="27" t="s">
        <v>14</v>
      </c>
      <c r="DJ113" s="29" t="s">
        <v>16</v>
      </c>
      <c r="DK113" s="30" t="s">
        <v>18</v>
      </c>
      <c r="DL113" s="27" t="s">
        <v>14</v>
      </c>
      <c r="DM113" s="28" t="s">
        <v>15</v>
      </c>
      <c r="DN113" s="29" t="s">
        <v>16</v>
      </c>
      <c r="DO113" s="27" t="s">
        <v>14</v>
      </c>
      <c r="DP113" s="32" t="s">
        <v>104</v>
      </c>
      <c r="DQ113" s="28" t="s">
        <v>15</v>
      </c>
      <c r="DR113" s="27" t="s">
        <v>14</v>
      </c>
      <c r="DS113" s="28" t="s">
        <v>15</v>
      </c>
      <c r="DT113" s="29" t="s">
        <v>16</v>
      </c>
      <c r="DU113" s="27" t="s">
        <v>14</v>
      </c>
      <c r="DV113" s="28" t="s">
        <v>15</v>
      </c>
      <c r="DW113" s="19" t="s">
        <v>105</v>
      </c>
      <c r="DX113" s="27" t="s">
        <v>14</v>
      </c>
      <c r="DY113" s="31" t="s">
        <v>19</v>
      </c>
      <c r="DZ113" s="28" t="s">
        <v>15</v>
      </c>
      <c r="EA113" s="29" t="s">
        <v>16</v>
      </c>
      <c r="EB113" s="27" t="s">
        <v>14</v>
      </c>
      <c r="EC113" s="32" t="s">
        <v>104</v>
      </c>
      <c r="ED113" s="28" t="s">
        <v>15</v>
      </c>
      <c r="EE113" s="27" t="s">
        <v>14</v>
      </c>
      <c r="EF113" s="29" t="s">
        <v>16</v>
      </c>
      <c r="EG113" s="30" t="s">
        <v>18</v>
      </c>
      <c r="EH113" s="27" t="s">
        <v>14</v>
      </c>
      <c r="EI113" s="28" t="s">
        <v>15</v>
      </c>
      <c r="EJ113" s="29" t="s">
        <v>16</v>
      </c>
      <c r="EK113" s="27" t="s">
        <v>14</v>
      </c>
      <c r="EL113" s="32" t="s">
        <v>104</v>
      </c>
      <c r="EM113" s="28" t="s">
        <v>15</v>
      </c>
      <c r="EN113" s="27" t="s">
        <v>14</v>
      </c>
      <c r="EO113" s="29" t="s">
        <v>16</v>
      </c>
      <c r="EP113" s="31" t="s">
        <v>19</v>
      </c>
      <c r="EQ113" s="19" t="s">
        <v>105</v>
      </c>
      <c r="ER113" s="28" t="s">
        <v>15</v>
      </c>
      <c r="ES113" s="27" t="s">
        <v>14</v>
      </c>
      <c r="ET113" s="26" t="s">
        <v>17</v>
      </c>
      <c r="EU113" s="29" t="s">
        <v>16</v>
      </c>
      <c r="EV113" s="28" t="s">
        <v>15</v>
      </c>
      <c r="EW113" s="27" t="s">
        <v>14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30" t="s">
        <v>18</v>
      </c>
      <c r="DB114" s="29" t="s">
        <v>16</v>
      </c>
      <c r="DC114" s="26" t="s">
        <v>17</v>
      </c>
      <c r="DD114" s="31" t="s">
        <v>19</v>
      </c>
      <c r="DE114" s="28" t="s">
        <v>15</v>
      </c>
      <c r="DF114" s="29" t="s">
        <v>16</v>
      </c>
      <c r="DG114" s="27" t="s">
        <v>14</v>
      </c>
      <c r="DH114" s="32" t="s">
        <v>104</v>
      </c>
      <c r="DI114" s="28" t="s">
        <v>15</v>
      </c>
      <c r="DJ114" s="27" t="s">
        <v>14</v>
      </c>
      <c r="DK114" s="29" t="s">
        <v>16</v>
      </c>
      <c r="DL114" s="30" t="s">
        <v>18</v>
      </c>
      <c r="DM114" s="27" t="s">
        <v>14</v>
      </c>
      <c r="DN114" s="28" t="s">
        <v>15</v>
      </c>
      <c r="DO114" s="29" t="s">
        <v>16</v>
      </c>
      <c r="DP114" s="27" t="s">
        <v>14</v>
      </c>
      <c r="DQ114" s="32" t="s">
        <v>104</v>
      </c>
      <c r="DR114" s="28" t="s">
        <v>15</v>
      </c>
      <c r="DS114" s="27" t="s">
        <v>14</v>
      </c>
      <c r="DT114" s="28" t="s">
        <v>15</v>
      </c>
      <c r="DU114" s="29" t="s">
        <v>16</v>
      </c>
      <c r="DV114" s="27" t="s">
        <v>14</v>
      </c>
      <c r="DW114" s="28" t="s">
        <v>15</v>
      </c>
      <c r="DX114" s="19" t="s">
        <v>105</v>
      </c>
      <c r="DY114" s="27" t="s">
        <v>14</v>
      </c>
      <c r="DZ114" s="31" t="s">
        <v>19</v>
      </c>
      <c r="EA114" s="28" t="s">
        <v>15</v>
      </c>
      <c r="EB114" s="26" t="s">
        <v>17</v>
      </c>
      <c r="EC114" s="27" t="s">
        <v>14</v>
      </c>
      <c r="ED114" s="32" t="s">
        <v>104</v>
      </c>
      <c r="EE114" s="28" t="s">
        <v>15</v>
      </c>
      <c r="EF114" s="27" t="s">
        <v>14</v>
      </c>
      <c r="EG114" s="29" t="s">
        <v>16</v>
      </c>
      <c r="EH114" s="30" t="s">
        <v>18</v>
      </c>
      <c r="EI114" s="27" t="s">
        <v>14</v>
      </c>
      <c r="EJ114" s="28" t="s">
        <v>15</v>
      </c>
      <c r="EK114" s="29" t="s">
        <v>16</v>
      </c>
      <c r="EL114" s="27" t="s">
        <v>14</v>
      </c>
      <c r="EM114" s="32" t="s">
        <v>104</v>
      </c>
      <c r="EN114" s="28" t="s">
        <v>15</v>
      </c>
      <c r="EO114" s="27" t="s">
        <v>14</v>
      </c>
      <c r="EP114" s="29" t="s">
        <v>16</v>
      </c>
      <c r="EQ114" s="31" t="s">
        <v>19</v>
      </c>
      <c r="ER114" s="19" t="s">
        <v>105</v>
      </c>
      <c r="ES114" s="28" t="s">
        <v>15</v>
      </c>
      <c r="ET114" s="32" t="s">
        <v>104</v>
      </c>
      <c r="EU114" s="26" t="s">
        <v>17</v>
      </c>
      <c r="EV114" s="27" t="s">
        <v>14</v>
      </c>
      <c r="EW114" s="28" t="s">
        <v>15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9" t="s">
        <v>16</v>
      </c>
      <c r="DA115" s="27" t="s">
        <v>14</v>
      </c>
      <c r="DB115" s="30" t="s">
        <v>18</v>
      </c>
      <c r="DC115" s="29" t="s">
        <v>16</v>
      </c>
      <c r="DD115" s="26" t="s">
        <v>17</v>
      </c>
      <c r="DE115" s="31" t="s">
        <v>19</v>
      </c>
      <c r="DF115" s="28" t="s">
        <v>15</v>
      </c>
      <c r="DG115" s="29" t="s">
        <v>16</v>
      </c>
      <c r="DH115" s="27" t="s">
        <v>14</v>
      </c>
      <c r="DI115" s="32" t="s">
        <v>104</v>
      </c>
      <c r="DJ115" s="28" t="s">
        <v>15</v>
      </c>
      <c r="DK115" s="27" t="s">
        <v>14</v>
      </c>
      <c r="DL115" s="29" t="s">
        <v>16</v>
      </c>
      <c r="DM115" s="30" t="s">
        <v>18</v>
      </c>
      <c r="DN115" s="27" t="s">
        <v>14</v>
      </c>
      <c r="DO115" s="28" t="s">
        <v>15</v>
      </c>
      <c r="DP115" s="29" t="s">
        <v>16</v>
      </c>
      <c r="DQ115" s="27" t="s">
        <v>14</v>
      </c>
      <c r="DR115" s="32" t="s">
        <v>104</v>
      </c>
      <c r="DS115" s="28" t="s">
        <v>15</v>
      </c>
      <c r="DT115" s="27" t="s">
        <v>14</v>
      </c>
      <c r="DU115" s="28" t="s">
        <v>15</v>
      </c>
      <c r="DV115" s="29" t="s">
        <v>16</v>
      </c>
      <c r="DW115" s="27" t="s">
        <v>14</v>
      </c>
      <c r="DX115" s="28" t="s">
        <v>15</v>
      </c>
      <c r="DY115" s="19" t="s">
        <v>105</v>
      </c>
      <c r="DZ115" s="27" t="s">
        <v>14</v>
      </c>
      <c r="EA115" s="31" t="s">
        <v>19</v>
      </c>
      <c r="EB115" s="28" t="s">
        <v>15</v>
      </c>
      <c r="EC115" s="29" t="s">
        <v>16</v>
      </c>
      <c r="ED115" s="27" t="s">
        <v>14</v>
      </c>
      <c r="EE115" s="32" t="s">
        <v>104</v>
      </c>
      <c r="EF115" s="28" t="s">
        <v>15</v>
      </c>
      <c r="EG115" s="27" t="s">
        <v>14</v>
      </c>
      <c r="EH115" s="29" t="s">
        <v>16</v>
      </c>
      <c r="EI115" s="30" t="s">
        <v>18</v>
      </c>
      <c r="EJ115" s="27" t="s">
        <v>14</v>
      </c>
      <c r="EK115" s="28" t="s">
        <v>15</v>
      </c>
      <c r="EL115" s="29" t="s">
        <v>16</v>
      </c>
      <c r="EM115" s="27" t="s">
        <v>14</v>
      </c>
      <c r="EN115" s="32" t="s">
        <v>104</v>
      </c>
      <c r="EO115" s="28" t="s">
        <v>15</v>
      </c>
      <c r="EP115" s="27" t="s">
        <v>14</v>
      </c>
      <c r="EQ115" s="29" t="s">
        <v>16</v>
      </c>
      <c r="ER115" s="31" t="s">
        <v>19</v>
      </c>
      <c r="ES115" s="19" t="s">
        <v>105</v>
      </c>
      <c r="ET115" s="28" t="s">
        <v>15</v>
      </c>
      <c r="EU115" s="27" t="s">
        <v>14</v>
      </c>
      <c r="EV115" s="26" t="s">
        <v>17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3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3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3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28" t="s">
        <v>15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28" t="s">
        <v>15</v>
      </c>
      <c r="DA116" s="29" t="s">
        <v>16</v>
      </c>
      <c r="DB116" s="27" t="s">
        <v>14</v>
      </c>
      <c r="DC116" s="30" t="s">
        <v>18</v>
      </c>
      <c r="DD116" s="29" t="s">
        <v>16</v>
      </c>
      <c r="DE116" s="26" t="s">
        <v>17</v>
      </c>
      <c r="DF116" s="31" t="s">
        <v>19</v>
      </c>
      <c r="DG116" s="28" t="s">
        <v>15</v>
      </c>
      <c r="DH116" s="29" t="s">
        <v>16</v>
      </c>
      <c r="DI116" s="27" t="s">
        <v>14</v>
      </c>
      <c r="DJ116" s="32" t="s">
        <v>104</v>
      </c>
      <c r="DK116" s="28" t="s">
        <v>15</v>
      </c>
      <c r="DL116" s="27" t="s">
        <v>14</v>
      </c>
      <c r="DM116" s="29" t="s">
        <v>16</v>
      </c>
      <c r="DN116" s="30" t="s">
        <v>18</v>
      </c>
      <c r="DO116" s="27" t="s">
        <v>14</v>
      </c>
      <c r="DP116" s="28" t="s">
        <v>15</v>
      </c>
      <c r="DQ116" s="29" t="s">
        <v>16</v>
      </c>
      <c r="DR116" s="27" t="s">
        <v>14</v>
      </c>
      <c r="DS116" s="32" t="s">
        <v>104</v>
      </c>
      <c r="DT116" s="28" t="s">
        <v>15</v>
      </c>
      <c r="DU116" s="27" t="s">
        <v>14</v>
      </c>
      <c r="DV116" s="28" t="s">
        <v>15</v>
      </c>
      <c r="DW116" s="29" t="s">
        <v>16</v>
      </c>
      <c r="DX116" s="27" t="s">
        <v>14</v>
      </c>
      <c r="DY116" s="28" t="s">
        <v>15</v>
      </c>
      <c r="DZ116" s="19" t="s">
        <v>105</v>
      </c>
      <c r="EA116" s="27" t="s">
        <v>14</v>
      </c>
      <c r="EB116" s="31" t="s">
        <v>19</v>
      </c>
      <c r="EC116" s="28" t="s">
        <v>15</v>
      </c>
      <c r="ED116" s="26" t="s">
        <v>17</v>
      </c>
      <c r="EE116" s="27" t="s">
        <v>14</v>
      </c>
      <c r="EF116" s="32" t="s">
        <v>104</v>
      </c>
      <c r="EG116" s="28" t="s">
        <v>15</v>
      </c>
      <c r="EH116" s="27" t="s">
        <v>14</v>
      </c>
      <c r="EI116" s="29" t="s">
        <v>16</v>
      </c>
      <c r="EJ116" s="30" t="s">
        <v>18</v>
      </c>
      <c r="EK116" s="27" t="s">
        <v>14</v>
      </c>
      <c r="EL116" s="28" t="s">
        <v>15</v>
      </c>
      <c r="EM116" s="29" t="s">
        <v>16</v>
      </c>
      <c r="EN116" s="27" t="s">
        <v>14</v>
      </c>
      <c r="EO116" s="32" t="s">
        <v>104</v>
      </c>
      <c r="EP116" s="28" t="s">
        <v>15</v>
      </c>
      <c r="EQ116" s="27" t="s">
        <v>14</v>
      </c>
      <c r="ER116" s="29" t="s">
        <v>16</v>
      </c>
      <c r="ES116" s="31" t="s">
        <v>19</v>
      </c>
      <c r="ET116" s="19" t="s">
        <v>105</v>
      </c>
      <c r="EU116" s="28" t="s">
        <v>15</v>
      </c>
      <c r="EV116" s="32" t="s">
        <v>104</v>
      </c>
      <c r="EW116" s="26" t="s">
        <v>17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7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3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3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3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28" t="s">
        <v>15</v>
      </c>
      <c r="DB117" s="29" t="s">
        <v>16</v>
      </c>
      <c r="DC117" s="27" t="s">
        <v>14</v>
      </c>
      <c r="DD117" s="30" t="s">
        <v>18</v>
      </c>
      <c r="DE117" s="29" t="s">
        <v>16</v>
      </c>
      <c r="DF117" s="26" t="s">
        <v>17</v>
      </c>
      <c r="DG117" s="31" t="s">
        <v>19</v>
      </c>
      <c r="DH117" s="28" t="s">
        <v>15</v>
      </c>
      <c r="DI117" s="29" t="s">
        <v>16</v>
      </c>
      <c r="DJ117" s="27" t="s">
        <v>14</v>
      </c>
      <c r="DK117" s="32" t="s">
        <v>104</v>
      </c>
      <c r="DL117" s="28" t="s">
        <v>15</v>
      </c>
      <c r="DM117" s="27" t="s">
        <v>14</v>
      </c>
      <c r="DN117" s="29" t="s">
        <v>16</v>
      </c>
      <c r="DO117" s="30" t="s">
        <v>18</v>
      </c>
      <c r="DP117" s="27" t="s">
        <v>14</v>
      </c>
      <c r="DQ117" s="28" t="s">
        <v>15</v>
      </c>
      <c r="DR117" s="29" t="s">
        <v>16</v>
      </c>
      <c r="DS117" s="27" t="s">
        <v>14</v>
      </c>
      <c r="DT117" s="32" t="s">
        <v>104</v>
      </c>
      <c r="DU117" s="28" t="s">
        <v>15</v>
      </c>
      <c r="DV117" s="27" t="s">
        <v>14</v>
      </c>
      <c r="DW117" s="28" t="s">
        <v>15</v>
      </c>
      <c r="DX117" s="29" t="s">
        <v>16</v>
      </c>
      <c r="DY117" s="27" t="s">
        <v>14</v>
      </c>
      <c r="DZ117" s="28" t="s">
        <v>15</v>
      </c>
      <c r="EA117" s="19" t="s">
        <v>105</v>
      </c>
      <c r="EB117" s="27" t="s">
        <v>14</v>
      </c>
      <c r="EC117" s="31" t="s">
        <v>19</v>
      </c>
      <c r="ED117" s="28" t="s">
        <v>15</v>
      </c>
      <c r="EE117" s="29" t="s">
        <v>16</v>
      </c>
      <c r="EF117" s="27" t="s">
        <v>14</v>
      </c>
      <c r="EG117" s="32" t="s">
        <v>104</v>
      </c>
      <c r="EH117" s="28" t="s">
        <v>15</v>
      </c>
      <c r="EI117" s="27" t="s">
        <v>14</v>
      </c>
      <c r="EJ117" s="29" t="s">
        <v>16</v>
      </c>
      <c r="EK117" s="30" t="s">
        <v>18</v>
      </c>
      <c r="EL117" s="27" t="s">
        <v>14</v>
      </c>
      <c r="EM117" s="28" t="s">
        <v>15</v>
      </c>
      <c r="EN117" s="29" t="s">
        <v>16</v>
      </c>
      <c r="EO117" s="27" t="s">
        <v>14</v>
      </c>
      <c r="EP117" s="32" t="s">
        <v>104</v>
      </c>
      <c r="EQ117" s="28" t="s">
        <v>15</v>
      </c>
      <c r="ER117" s="27" t="s">
        <v>14</v>
      </c>
      <c r="ES117" s="29" t="s">
        <v>16</v>
      </c>
      <c r="ET117" s="31" t="s">
        <v>19</v>
      </c>
      <c r="EU117" s="19" t="s">
        <v>105</v>
      </c>
      <c r="EV117" s="28" t="s">
        <v>15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S81">
    <cfRule type="containsText" dxfId="415" priority="5" operator="containsText" text="PVEM">
      <formula>NOT(ISERROR(SEARCH("PVEM",DS81)))</formula>
    </cfRule>
    <cfRule type="containsText" dxfId="414" priority="6" operator="containsText" text="PRD">
      <formula>NOT(ISERROR(SEARCH("PRD",DS81)))</formula>
    </cfRule>
    <cfRule type="containsText" dxfId="413" priority="7" operator="containsText" text="PNA">
      <formula>NOT(ISERROR(SEARCH("PNA",DS81)))</formula>
    </cfRule>
    <cfRule type="containsText" dxfId="412" priority="8" operator="containsText" text="MC">
      <formula>NOT(ISERROR(SEARCH("MC",DS81)))</formula>
    </cfRule>
    <cfRule type="containsText" dxfId="411" priority="9" operator="containsText" text="PRI">
      <formula>NOT(ISERROR(SEARCH("PRI",DS81)))</formula>
    </cfRule>
    <cfRule type="containsText" dxfId="410" priority="10" operator="containsText" text="PAN">
      <formula>NOT(ISERROR(SEARCH("PAN",DS81)))</formula>
    </cfRule>
    <cfRule type="cellIs" dxfId="409" priority="11" operator="equal">
      <formula>"PRS"</formula>
    </cfRule>
    <cfRule type="containsText" dxfId="408" priority="12" operator="containsText" text="PVEM">
      <formula>NOT(ISERROR(SEARCH("PVEM",DS81)))</formula>
    </cfRule>
    <cfRule type="containsText" dxfId="407" priority="13" operator="containsText" text="PRD">
      <formula>NOT(ISERROR(SEARCH("PRD",DS81)))</formula>
    </cfRule>
    <cfRule type="containsText" dxfId="406" priority="14" operator="containsText" text="MC">
      <formula>NOT(ISERROR(SEARCH("MC",DS81)))</formula>
    </cfRule>
    <cfRule type="containsText" dxfId="405" priority="15" operator="containsText" text="PRI">
      <formula>NOT(ISERROR(SEARCH("PRI",DS81)))</formula>
    </cfRule>
    <cfRule type="containsText" dxfId="404" priority="16" operator="containsText" text="PAN">
      <formula>NOT(ISERROR(SEARCH("PAN",DS81)))</formula>
    </cfRule>
    <cfRule type="containsText" dxfId="403" priority="17" operator="containsText" text="PT">
      <formula>NOT(ISERROR(SEARCH("PT",DS81)))</formula>
    </cfRule>
    <cfRule type="cellIs" dxfId="402" priority="18" operator="equal">
      <formula>"PS"</formula>
    </cfRule>
    <cfRule type="cellIs" dxfId="401" priority="19" operator="equal">
      <formula>"PAC"</formula>
    </cfRule>
    <cfRule type="containsText" dxfId="400" priority="20" operator="containsText" text="PAV">
      <formula>NOT(ISERROR(SEARCH("PAV",DS81)))</formula>
    </cfRule>
    <cfRule type="cellIs" dxfId="399" priority="21" operator="equal">
      <formula>"PC"</formula>
    </cfRule>
    <cfRule type="cellIs" dxfId="398" priority="22" operator="equal">
      <formula>"POCH"</formula>
    </cfRule>
    <cfRule type="cellIs" dxfId="397" priority="23" operator="equal">
      <formula>"PEBC"</formula>
    </cfRule>
    <cfRule type="cellIs" dxfId="396" priority="24" operator="equal">
      <formula>"PES"</formula>
    </cfRule>
    <cfRule type="cellIs" dxfId="395" priority="25" operator="equal">
      <formula>"PUP"</formula>
    </cfRule>
    <cfRule type="containsText" dxfId="394" priority="26" operator="containsText" text="PSD">
      <formula>NOT(ISERROR(SEARCH("PSD",DS81)))</formula>
    </cfRule>
    <cfRule type="cellIs" dxfId="393" priority="27" operator="equal">
      <formula>"MORENA"</formula>
    </cfRule>
    <cfRule type="cellIs" dxfId="392" priority="28" operator="equal">
      <formula>"PH"</formula>
    </cfRule>
    <cfRule type="cellIs" dxfId="391" priority="29" operator="equal">
      <formula>"ES"</formula>
    </cfRule>
    <cfRule type="cellIs" dxfId="390" priority="30" operator="equal">
      <formula>"PVEM"</formula>
    </cfRule>
    <cfRule type="cellIs" dxfId="389" priority="31" operator="equal">
      <formula>"PRD"</formula>
    </cfRule>
    <cfRule type="cellIs" dxfId="388" priority="32" operator="equal">
      <formula>"PNA"</formula>
    </cfRule>
    <cfRule type="cellIs" dxfId="387" priority="33" operator="equal">
      <formula>"MC"</formula>
    </cfRule>
    <cfRule type="cellIs" dxfId="386" priority="34" operator="equal">
      <formula>"PRI"</formula>
    </cfRule>
    <cfRule type="cellIs" dxfId="385" priority="35" operator="equal">
      <formula>"PAN"</formula>
    </cfRule>
    <cfRule type="cellIs" dxfId="384" priority="36" operator="equal">
      <formula>"POCH"</formula>
    </cfRule>
    <cfRule type="cellIs" dxfId="383" priority="37" operator="equal">
      <formula>"PEBC"</formula>
    </cfRule>
    <cfRule type="cellIs" dxfId="382" priority="38" operator="equal">
      <formula>"PES"</formula>
    </cfRule>
    <cfRule type="cellIs" dxfId="381" priority="39" operator="equal">
      <formula>"PUP"</formula>
    </cfRule>
    <cfRule type="cellIs" dxfId="380" priority="40" operator="equal">
      <formula>"PSD"</formula>
    </cfRule>
    <cfRule type="cellIs" dxfId="379" priority="41" operator="equal">
      <formula>"INE"</formula>
    </cfRule>
    <cfRule type="cellIs" dxfId="378" priority="42" operator="equal">
      <formula>"AUT"</formula>
    </cfRule>
    <cfRule type="cellIs" dxfId="377" priority="43" operator="equal">
      <formula>"PAV"</formula>
    </cfRule>
    <cfRule type="cellIs" dxfId="376" priority="44" operator="equal">
      <formula>"PRS"</formula>
    </cfRule>
    <cfRule type="cellIs" dxfId="375" priority="45" operator="equal">
      <formula>"PT"</formula>
    </cfRule>
    <cfRule type="cellIs" dxfId="374" priority="46" operator="equal">
      <formula>"PS"</formula>
    </cfRule>
    <cfRule type="cellIs" dxfId="373" priority="47" operator="equal">
      <formula>"PAC"</formula>
    </cfRule>
    <cfRule type="cellIs" dxfId="372" priority="48" operator="equal">
      <formula>"PC"</formula>
    </cfRule>
  </conditionalFormatting>
  <conditionalFormatting sqref="EX38:FA41">
    <cfRule type="cellIs" dxfId="31" priority="2" operator="equal">
      <formula>3</formula>
    </cfRule>
  </conditionalFormatting>
  <conditionalFormatting sqref="EX38:FA41">
    <cfRule type="cellIs" dxfId="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43B1-3AC3-49A5-B210-5B83D39EF770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73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73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73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73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73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73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73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73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73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73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73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>
        <v>11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>
        <v>11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11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11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11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11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11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11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11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11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11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77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77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77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77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77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77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77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77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77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77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77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6" t="s">
        <v>17</v>
      </c>
      <c r="DA22" s="27" t="s">
        <v>14</v>
      </c>
      <c r="DB22" s="28" t="s">
        <v>15</v>
      </c>
      <c r="DC22" s="29" t="s">
        <v>16</v>
      </c>
      <c r="DD22" s="27" t="s">
        <v>14</v>
      </c>
      <c r="DE22" s="30" t="s">
        <v>18</v>
      </c>
      <c r="DF22" s="27" t="s">
        <v>14</v>
      </c>
      <c r="DG22" s="29" t="s">
        <v>16</v>
      </c>
      <c r="DH22" s="31" t="s">
        <v>19</v>
      </c>
      <c r="DI22" s="27" t="s">
        <v>14</v>
      </c>
      <c r="DJ22" s="29" t="s">
        <v>16</v>
      </c>
      <c r="DK22" s="27" t="s">
        <v>14</v>
      </c>
      <c r="DL22" s="31" t="s">
        <v>19</v>
      </c>
      <c r="DM22" s="28" t="s">
        <v>15</v>
      </c>
      <c r="DN22" s="27" t="s">
        <v>14</v>
      </c>
      <c r="DO22" s="19" t="s">
        <v>105</v>
      </c>
      <c r="DP22" s="26" t="s">
        <v>17</v>
      </c>
      <c r="DQ22" s="27" t="s">
        <v>14</v>
      </c>
      <c r="DR22" s="28" t="s">
        <v>15</v>
      </c>
      <c r="DS22" s="29" t="s">
        <v>16</v>
      </c>
      <c r="DT22" s="27" t="s">
        <v>14</v>
      </c>
      <c r="DU22" s="32" t="s">
        <v>104</v>
      </c>
      <c r="DV22" s="28" t="s">
        <v>15</v>
      </c>
      <c r="DW22" s="27" t="s">
        <v>14</v>
      </c>
      <c r="DX22" s="28" t="s">
        <v>15</v>
      </c>
      <c r="DY22" s="29" t="s">
        <v>16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19" t="s">
        <v>105</v>
      </c>
      <c r="EE22" s="28" t="s">
        <v>15</v>
      </c>
      <c r="EF22" s="26" t="s">
        <v>17</v>
      </c>
      <c r="EG22" s="27" t="s">
        <v>14</v>
      </c>
      <c r="EH22" s="32" t="s">
        <v>104</v>
      </c>
      <c r="EI22" s="28" t="s">
        <v>15</v>
      </c>
      <c r="EJ22" s="27" t="s">
        <v>14</v>
      </c>
      <c r="EK22" s="29" t="s">
        <v>16</v>
      </c>
      <c r="EL22" s="30" t="s">
        <v>18</v>
      </c>
      <c r="EM22" s="27" t="s">
        <v>14</v>
      </c>
      <c r="EN22" s="28" t="s">
        <v>15</v>
      </c>
      <c r="EO22" s="29" t="s">
        <v>16</v>
      </c>
      <c r="EP22" s="27" t="s">
        <v>14</v>
      </c>
      <c r="EQ22" s="32" t="s">
        <v>104</v>
      </c>
      <c r="ER22" s="28" t="s">
        <v>15</v>
      </c>
      <c r="ES22" s="27" t="s">
        <v>14</v>
      </c>
      <c r="ET22" s="29" t="s">
        <v>16</v>
      </c>
      <c r="EU22" s="31" t="s">
        <v>19</v>
      </c>
      <c r="EV22" s="19" t="s">
        <v>105</v>
      </c>
      <c r="EW22" s="28" t="s">
        <v>15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7" t="s">
        <v>14</v>
      </c>
      <c r="CX23" s="26" t="s">
        <v>17</v>
      </c>
      <c r="CY23" s="31" t="s">
        <v>19</v>
      </c>
      <c r="CZ23" s="30" t="s">
        <v>18</v>
      </c>
      <c r="DA23" s="26" t="s">
        <v>17</v>
      </c>
      <c r="DB23" s="27" t="s">
        <v>14</v>
      </c>
      <c r="DC23" s="28" t="s">
        <v>15</v>
      </c>
      <c r="DD23" s="29" t="s">
        <v>16</v>
      </c>
      <c r="DE23" s="27" t="s">
        <v>14</v>
      </c>
      <c r="DF23" s="30" t="s">
        <v>18</v>
      </c>
      <c r="DG23" s="27" t="s">
        <v>14</v>
      </c>
      <c r="DH23" s="29" t="s">
        <v>16</v>
      </c>
      <c r="DI23" s="31" t="s">
        <v>19</v>
      </c>
      <c r="DJ23" s="28" t="s">
        <v>15</v>
      </c>
      <c r="DK23" s="29" t="s">
        <v>16</v>
      </c>
      <c r="DL23" s="27" t="s">
        <v>14</v>
      </c>
      <c r="DM23" s="32" t="s">
        <v>104</v>
      </c>
      <c r="DN23" s="28" t="s">
        <v>15</v>
      </c>
      <c r="DO23" s="27" t="s">
        <v>14</v>
      </c>
      <c r="DP23" s="19" t="s">
        <v>105</v>
      </c>
      <c r="DQ23" s="26" t="s">
        <v>17</v>
      </c>
      <c r="DR23" s="27" t="s">
        <v>14</v>
      </c>
      <c r="DS23" s="28" t="s">
        <v>15</v>
      </c>
      <c r="DT23" s="29" t="s">
        <v>16</v>
      </c>
      <c r="DU23" s="27" t="s">
        <v>14</v>
      </c>
      <c r="DV23" s="32" t="s">
        <v>104</v>
      </c>
      <c r="DW23" s="28" t="s">
        <v>15</v>
      </c>
      <c r="DX23" s="27" t="s">
        <v>14</v>
      </c>
      <c r="DY23" s="28" t="s">
        <v>15</v>
      </c>
      <c r="DZ23" s="29" t="s">
        <v>16</v>
      </c>
      <c r="EA23" s="27" t="s">
        <v>14</v>
      </c>
      <c r="EB23" s="28" t="s">
        <v>15</v>
      </c>
      <c r="EC23" s="19" t="s">
        <v>105</v>
      </c>
      <c r="ED23" s="27" t="s">
        <v>14</v>
      </c>
      <c r="EE23" s="31" t="s">
        <v>19</v>
      </c>
      <c r="EF23" s="28" t="s">
        <v>15</v>
      </c>
      <c r="EG23" s="29" t="s">
        <v>16</v>
      </c>
      <c r="EH23" s="27" t="s">
        <v>14</v>
      </c>
      <c r="EI23" s="32" t="s">
        <v>104</v>
      </c>
      <c r="EJ23" s="28" t="s">
        <v>15</v>
      </c>
      <c r="EK23" s="27" t="s">
        <v>14</v>
      </c>
      <c r="EL23" s="29" t="s">
        <v>16</v>
      </c>
      <c r="EM23" s="30" t="s">
        <v>18</v>
      </c>
      <c r="EN23" s="27" t="s">
        <v>14</v>
      </c>
      <c r="EO23" s="28" t="s">
        <v>15</v>
      </c>
      <c r="EP23" s="29" t="s">
        <v>16</v>
      </c>
      <c r="EQ23" s="27" t="s">
        <v>14</v>
      </c>
      <c r="ER23" s="32" t="s">
        <v>104</v>
      </c>
      <c r="ES23" s="28" t="s">
        <v>15</v>
      </c>
      <c r="ET23" s="27" t="s">
        <v>14</v>
      </c>
      <c r="EU23" s="29" t="s">
        <v>16</v>
      </c>
      <c r="EV23" s="31" t="s">
        <v>19</v>
      </c>
      <c r="EW23" s="19" t="s">
        <v>105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3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3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3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3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28" t="s">
        <v>15</v>
      </c>
      <c r="CX24" s="27" t="s">
        <v>14</v>
      </c>
      <c r="CY24" s="26" t="s">
        <v>17</v>
      </c>
      <c r="CZ24" s="27" t="s">
        <v>14</v>
      </c>
      <c r="DA24" s="30" t="s">
        <v>18</v>
      </c>
      <c r="DB24" s="26" t="s">
        <v>17</v>
      </c>
      <c r="DC24" s="27" t="s">
        <v>14</v>
      </c>
      <c r="DD24" s="28" t="s">
        <v>15</v>
      </c>
      <c r="DE24" s="29" t="s">
        <v>16</v>
      </c>
      <c r="DF24" s="27" t="s">
        <v>14</v>
      </c>
      <c r="DG24" s="30" t="s">
        <v>18</v>
      </c>
      <c r="DH24" s="27" t="s">
        <v>14</v>
      </c>
      <c r="DI24" s="29" t="s">
        <v>16</v>
      </c>
      <c r="DJ24" s="31" t="s">
        <v>19</v>
      </c>
      <c r="DK24" s="28" t="s">
        <v>15</v>
      </c>
      <c r="DL24" s="29" t="s">
        <v>16</v>
      </c>
      <c r="DM24" s="27" t="s">
        <v>14</v>
      </c>
      <c r="DN24" s="32" t="s">
        <v>104</v>
      </c>
      <c r="DO24" s="28" t="s">
        <v>15</v>
      </c>
      <c r="DP24" s="27" t="s">
        <v>14</v>
      </c>
      <c r="DQ24" s="19" t="s">
        <v>105</v>
      </c>
      <c r="DR24" s="26" t="s">
        <v>17</v>
      </c>
      <c r="DS24" s="27" t="s">
        <v>14</v>
      </c>
      <c r="DT24" s="28" t="s">
        <v>15</v>
      </c>
      <c r="DU24" s="29" t="s">
        <v>16</v>
      </c>
      <c r="DV24" s="27" t="s">
        <v>14</v>
      </c>
      <c r="DW24" s="32" t="s">
        <v>104</v>
      </c>
      <c r="DX24" s="28" t="s">
        <v>15</v>
      </c>
      <c r="DY24" s="27" t="s">
        <v>14</v>
      </c>
      <c r="DZ24" s="28" t="s">
        <v>15</v>
      </c>
      <c r="EA24" s="29" t="s">
        <v>16</v>
      </c>
      <c r="EB24" s="19" t="s">
        <v>105</v>
      </c>
      <c r="EC24" s="28" t="s">
        <v>15</v>
      </c>
      <c r="ED24" s="30" t="s">
        <v>18</v>
      </c>
      <c r="EE24" s="27" t="s">
        <v>14</v>
      </c>
      <c r="EF24" s="31" t="s">
        <v>19</v>
      </c>
      <c r="EG24" s="19" t="s">
        <v>105</v>
      </c>
      <c r="EH24" s="29" t="s">
        <v>16</v>
      </c>
      <c r="EI24" s="27" t="s">
        <v>14</v>
      </c>
      <c r="EJ24" s="32" t="s">
        <v>104</v>
      </c>
      <c r="EK24" s="28" t="s">
        <v>15</v>
      </c>
      <c r="EL24" s="27" t="s">
        <v>14</v>
      </c>
      <c r="EM24" s="29" t="s">
        <v>16</v>
      </c>
      <c r="EN24" s="30" t="s">
        <v>18</v>
      </c>
      <c r="EO24" s="27" t="s">
        <v>14</v>
      </c>
      <c r="EP24" s="28" t="s">
        <v>15</v>
      </c>
      <c r="EQ24" s="29" t="s">
        <v>16</v>
      </c>
      <c r="ER24" s="27" t="s">
        <v>14</v>
      </c>
      <c r="ES24" s="32" t="s">
        <v>104</v>
      </c>
      <c r="ET24" s="28" t="s">
        <v>15</v>
      </c>
      <c r="EU24" s="27" t="s">
        <v>14</v>
      </c>
      <c r="EV24" s="29" t="s">
        <v>16</v>
      </c>
      <c r="EW24" s="31" t="s">
        <v>19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3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3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3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28" t="s">
        <v>15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30" t="s">
        <v>18</v>
      </c>
      <c r="CY25" s="27" t="s">
        <v>14</v>
      </c>
      <c r="CZ25" s="32" t="s">
        <v>104</v>
      </c>
      <c r="DA25" s="27" t="s">
        <v>14</v>
      </c>
      <c r="DB25" s="30" t="s">
        <v>18</v>
      </c>
      <c r="DC25" s="26" t="s">
        <v>17</v>
      </c>
      <c r="DD25" s="27" t="s">
        <v>14</v>
      </c>
      <c r="DE25" s="28" t="s">
        <v>15</v>
      </c>
      <c r="DF25" s="29" t="s">
        <v>16</v>
      </c>
      <c r="DG25" s="27" t="s">
        <v>14</v>
      </c>
      <c r="DH25" s="30" t="s">
        <v>18</v>
      </c>
      <c r="DI25" s="27" t="s">
        <v>14</v>
      </c>
      <c r="DJ25" s="29" t="s">
        <v>16</v>
      </c>
      <c r="DK25" s="31" t="s">
        <v>19</v>
      </c>
      <c r="DL25" s="27" t="s">
        <v>14</v>
      </c>
      <c r="DM25" s="29" t="s">
        <v>16</v>
      </c>
      <c r="DN25" s="27" t="s">
        <v>14</v>
      </c>
      <c r="DO25" s="32" t="s">
        <v>104</v>
      </c>
      <c r="DP25" s="28" t="s">
        <v>15</v>
      </c>
      <c r="DQ25" s="27" t="s">
        <v>14</v>
      </c>
      <c r="DR25" s="19" t="s">
        <v>105</v>
      </c>
      <c r="DS25" s="26" t="s">
        <v>17</v>
      </c>
      <c r="DT25" s="27" t="s">
        <v>14</v>
      </c>
      <c r="DU25" s="28" t="s">
        <v>15</v>
      </c>
      <c r="DV25" s="29" t="s">
        <v>16</v>
      </c>
      <c r="DW25" s="27" t="s">
        <v>14</v>
      </c>
      <c r="DX25" s="32" t="s">
        <v>104</v>
      </c>
      <c r="DY25" s="28" t="s">
        <v>15</v>
      </c>
      <c r="DZ25" s="27" t="s">
        <v>14</v>
      </c>
      <c r="EA25" s="28" t="s">
        <v>15</v>
      </c>
      <c r="EB25" s="29" t="s">
        <v>16</v>
      </c>
      <c r="EC25" s="27" t="s">
        <v>14</v>
      </c>
      <c r="ED25" s="28" t="s">
        <v>15</v>
      </c>
      <c r="EE25" s="30" t="s">
        <v>18</v>
      </c>
      <c r="EF25" s="19" t="s">
        <v>105</v>
      </c>
      <c r="EG25" s="31" t="s">
        <v>19</v>
      </c>
      <c r="EH25" s="28" t="s">
        <v>15</v>
      </c>
      <c r="EI25" s="26" t="s">
        <v>17</v>
      </c>
      <c r="EJ25" s="27" t="s">
        <v>14</v>
      </c>
      <c r="EK25" s="32" t="s">
        <v>104</v>
      </c>
      <c r="EL25" s="28" t="s">
        <v>15</v>
      </c>
      <c r="EM25" s="27" t="s">
        <v>14</v>
      </c>
      <c r="EN25" s="29" t="s">
        <v>16</v>
      </c>
      <c r="EO25" s="30" t="s">
        <v>18</v>
      </c>
      <c r="EP25" s="27" t="s">
        <v>14</v>
      </c>
      <c r="EQ25" s="28" t="s">
        <v>15</v>
      </c>
      <c r="ER25" s="29" t="s">
        <v>16</v>
      </c>
      <c r="ES25" s="27" t="s">
        <v>14</v>
      </c>
      <c r="ET25" s="32" t="s">
        <v>104</v>
      </c>
      <c r="EU25" s="28" t="s">
        <v>15</v>
      </c>
      <c r="EV25" s="27" t="s">
        <v>14</v>
      </c>
      <c r="EW25" s="29" t="s">
        <v>16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31" t="s">
        <v>19</v>
      </c>
      <c r="DA26" s="32" t="s">
        <v>104</v>
      </c>
      <c r="DB26" s="27" t="s">
        <v>14</v>
      </c>
      <c r="DC26" s="30" t="s">
        <v>18</v>
      </c>
      <c r="DD26" s="26" t="s">
        <v>17</v>
      </c>
      <c r="DE26" s="27" t="s">
        <v>14</v>
      </c>
      <c r="DF26" s="28" t="s">
        <v>15</v>
      </c>
      <c r="DG26" s="29" t="s">
        <v>16</v>
      </c>
      <c r="DH26" s="27" t="s">
        <v>14</v>
      </c>
      <c r="DI26" s="30" t="s">
        <v>18</v>
      </c>
      <c r="DJ26" s="27" t="s">
        <v>14</v>
      </c>
      <c r="DK26" s="29" t="s">
        <v>16</v>
      </c>
      <c r="DL26" s="31" t="s">
        <v>19</v>
      </c>
      <c r="DM26" s="28" t="s">
        <v>15</v>
      </c>
      <c r="DN26" s="29" t="s">
        <v>16</v>
      </c>
      <c r="DO26" s="27" t="s">
        <v>14</v>
      </c>
      <c r="DP26" s="32" t="s">
        <v>104</v>
      </c>
      <c r="DQ26" s="28" t="s">
        <v>15</v>
      </c>
      <c r="DR26" s="27" t="s">
        <v>14</v>
      </c>
      <c r="DS26" s="19" t="s">
        <v>105</v>
      </c>
      <c r="DT26" s="26" t="s">
        <v>17</v>
      </c>
      <c r="DU26" s="27" t="s">
        <v>14</v>
      </c>
      <c r="DV26" s="28" t="s">
        <v>15</v>
      </c>
      <c r="DW26" s="29" t="s">
        <v>16</v>
      </c>
      <c r="DX26" s="27" t="s">
        <v>14</v>
      </c>
      <c r="DY26" s="32" t="s">
        <v>104</v>
      </c>
      <c r="DZ26" s="28" t="s">
        <v>15</v>
      </c>
      <c r="EA26" s="27" t="s">
        <v>14</v>
      </c>
      <c r="EB26" s="28" t="s">
        <v>15</v>
      </c>
      <c r="EC26" s="29" t="s">
        <v>16</v>
      </c>
      <c r="ED26" s="27" t="s">
        <v>14</v>
      </c>
      <c r="EE26" s="19" t="s">
        <v>105</v>
      </c>
      <c r="EF26" s="30" t="s">
        <v>18</v>
      </c>
      <c r="EG26" s="27" t="s">
        <v>14</v>
      </c>
      <c r="EH26" s="31" t="s">
        <v>19</v>
      </c>
      <c r="EI26" s="28" t="s">
        <v>15</v>
      </c>
      <c r="EJ26" s="19" t="s">
        <v>105</v>
      </c>
      <c r="EK26" s="27" t="s">
        <v>14</v>
      </c>
      <c r="EL26" s="32" t="s">
        <v>104</v>
      </c>
      <c r="EM26" s="28" t="s">
        <v>15</v>
      </c>
      <c r="EN26" s="27" t="s">
        <v>14</v>
      </c>
      <c r="EO26" s="29" t="s">
        <v>16</v>
      </c>
      <c r="EP26" s="30" t="s">
        <v>18</v>
      </c>
      <c r="EQ26" s="27" t="s">
        <v>14</v>
      </c>
      <c r="ER26" s="28" t="s">
        <v>15</v>
      </c>
      <c r="ES26" s="29" t="s">
        <v>16</v>
      </c>
      <c r="ET26" s="27" t="s">
        <v>14</v>
      </c>
      <c r="EU26" s="32" t="s">
        <v>104</v>
      </c>
      <c r="EV26" s="28" t="s">
        <v>15</v>
      </c>
      <c r="EW26" s="27" t="s">
        <v>14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28" t="s">
        <v>15</v>
      </c>
      <c r="DA27" s="31" t="s">
        <v>19</v>
      </c>
      <c r="DB27" s="32" t="s">
        <v>104</v>
      </c>
      <c r="DC27" s="27" t="s">
        <v>14</v>
      </c>
      <c r="DD27" s="30" t="s">
        <v>18</v>
      </c>
      <c r="DE27" s="26" t="s">
        <v>17</v>
      </c>
      <c r="DF27" s="27" t="s">
        <v>14</v>
      </c>
      <c r="DG27" s="28" t="s">
        <v>15</v>
      </c>
      <c r="DH27" s="29" t="s">
        <v>16</v>
      </c>
      <c r="DI27" s="27" t="s">
        <v>14</v>
      </c>
      <c r="DJ27" s="30" t="s">
        <v>18</v>
      </c>
      <c r="DK27" s="27" t="s">
        <v>14</v>
      </c>
      <c r="DL27" s="29" t="s">
        <v>16</v>
      </c>
      <c r="DM27" s="31" t="s">
        <v>19</v>
      </c>
      <c r="DN27" s="28" t="s">
        <v>15</v>
      </c>
      <c r="DO27" s="29" t="s">
        <v>16</v>
      </c>
      <c r="DP27" s="27" t="s">
        <v>14</v>
      </c>
      <c r="DQ27" s="32" t="s">
        <v>104</v>
      </c>
      <c r="DR27" s="28" t="s">
        <v>15</v>
      </c>
      <c r="DS27" s="27" t="s">
        <v>14</v>
      </c>
      <c r="DT27" s="19" t="s">
        <v>105</v>
      </c>
      <c r="DU27" s="26" t="s">
        <v>17</v>
      </c>
      <c r="DV27" s="27" t="s">
        <v>14</v>
      </c>
      <c r="DW27" s="28" t="s">
        <v>15</v>
      </c>
      <c r="DX27" s="29" t="s">
        <v>16</v>
      </c>
      <c r="DY27" s="27" t="s">
        <v>14</v>
      </c>
      <c r="DZ27" s="32" t="s">
        <v>104</v>
      </c>
      <c r="EA27" s="28" t="s">
        <v>15</v>
      </c>
      <c r="EB27" s="27" t="s">
        <v>14</v>
      </c>
      <c r="EC27" s="28" t="s">
        <v>15</v>
      </c>
      <c r="ED27" s="29" t="s">
        <v>16</v>
      </c>
      <c r="EE27" s="27" t="s">
        <v>14</v>
      </c>
      <c r="EF27" s="28" t="s">
        <v>15</v>
      </c>
      <c r="EG27" s="30" t="s">
        <v>18</v>
      </c>
      <c r="EH27" s="27" t="s">
        <v>14</v>
      </c>
      <c r="EI27" s="19" t="s">
        <v>105</v>
      </c>
      <c r="EJ27" s="28" t="s">
        <v>15</v>
      </c>
      <c r="EK27" s="29" t="s">
        <v>16</v>
      </c>
      <c r="EL27" s="27" t="s">
        <v>14</v>
      </c>
      <c r="EM27" s="32" t="s">
        <v>104</v>
      </c>
      <c r="EN27" s="28" t="s">
        <v>15</v>
      </c>
      <c r="EO27" s="27" t="s">
        <v>14</v>
      </c>
      <c r="EP27" s="29" t="s">
        <v>16</v>
      </c>
      <c r="EQ27" s="30" t="s">
        <v>18</v>
      </c>
      <c r="ER27" s="27" t="s">
        <v>14</v>
      </c>
      <c r="ES27" s="28" t="s">
        <v>15</v>
      </c>
      <c r="ET27" s="29" t="s">
        <v>16</v>
      </c>
      <c r="EU27" s="27" t="s">
        <v>14</v>
      </c>
      <c r="EV27" s="32" t="s">
        <v>104</v>
      </c>
      <c r="EW27" s="28" t="s">
        <v>15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3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3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3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3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3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9" t="s">
        <v>16</v>
      </c>
      <c r="DA30" s="28" t="s">
        <v>15</v>
      </c>
      <c r="DB30" s="31" t="s">
        <v>19</v>
      </c>
      <c r="DC30" s="32" t="s">
        <v>104</v>
      </c>
      <c r="DD30" s="27" t="s">
        <v>14</v>
      </c>
      <c r="DE30" s="30" t="s">
        <v>18</v>
      </c>
      <c r="DF30" s="26" t="s">
        <v>17</v>
      </c>
      <c r="DG30" s="27" t="s">
        <v>14</v>
      </c>
      <c r="DH30" s="28" t="s">
        <v>15</v>
      </c>
      <c r="DI30" s="29" t="s">
        <v>16</v>
      </c>
      <c r="DJ30" s="27" t="s">
        <v>14</v>
      </c>
      <c r="DK30" s="30" t="s">
        <v>18</v>
      </c>
      <c r="DL30" s="27" t="s">
        <v>14</v>
      </c>
      <c r="DM30" s="29" t="s">
        <v>16</v>
      </c>
      <c r="DN30" s="31" t="s">
        <v>19</v>
      </c>
      <c r="DO30" s="27" t="s">
        <v>14</v>
      </c>
      <c r="DP30" s="29" t="s">
        <v>16</v>
      </c>
      <c r="DQ30" s="27" t="s">
        <v>14</v>
      </c>
      <c r="DR30" s="32" t="s">
        <v>104</v>
      </c>
      <c r="DS30" s="28" t="s">
        <v>15</v>
      </c>
      <c r="DT30" s="27" t="s">
        <v>14</v>
      </c>
      <c r="DU30" s="19" t="s">
        <v>105</v>
      </c>
      <c r="DV30" s="26" t="s">
        <v>17</v>
      </c>
      <c r="DW30" s="27" t="s">
        <v>14</v>
      </c>
      <c r="DX30" s="28" t="s">
        <v>15</v>
      </c>
      <c r="DY30" s="29" t="s">
        <v>16</v>
      </c>
      <c r="DZ30" s="27" t="s">
        <v>14</v>
      </c>
      <c r="EA30" s="32" t="s">
        <v>104</v>
      </c>
      <c r="EB30" s="28" t="s">
        <v>15</v>
      </c>
      <c r="EC30" s="27" t="s">
        <v>14</v>
      </c>
      <c r="ED30" s="28" t="s">
        <v>15</v>
      </c>
      <c r="EE30" s="29" t="s">
        <v>16</v>
      </c>
      <c r="EF30" s="27" t="s">
        <v>14</v>
      </c>
      <c r="EG30" s="32" t="s">
        <v>104</v>
      </c>
      <c r="EH30" s="19" t="s">
        <v>105</v>
      </c>
      <c r="EI30" s="27" t="s">
        <v>14</v>
      </c>
      <c r="EJ30" s="31" t="s">
        <v>19</v>
      </c>
      <c r="EK30" s="28" t="s">
        <v>15</v>
      </c>
      <c r="EL30" s="29" t="s">
        <v>16</v>
      </c>
      <c r="EM30" s="27" t="s">
        <v>14</v>
      </c>
      <c r="EN30" s="32" t="s">
        <v>104</v>
      </c>
      <c r="EO30" s="28" t="s">
        <v>15</v>
      </c>
      <c r="EP30" s="27" t="s">
        <v>14</v>
      </c>
      <c r="EQ30" s="29" t="s">
        <v>16</v>
      </c>
      <c r="ER30" s="30" t="s">
        <v>18</v>
      </c>
      <c r="ES30" s="27" t="s">
        <v>14</v>
      </c>
      <c r="ET30" s="28" t="s">
        <v>15</v>
      </c>
      <c r="EU30" s="29" t="s">
        <v>16</v>
      </c>
      <c r="EV30" s="27" t="s">
        <v>14</v>
      </c>
      <c r="EW30" s="32" t="s">
        <v>104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7" t="s">
        <v>14</v>
      </c>
      <c r="DA31" s="29" t="s">
        <v>16</v>
      </c>
      <c r="DB31" s="28" t="s">
        <v>15</v>
      </c>
      <c r="DC31" s="31" t="s">
        <v>19</v>
      </c>
      <c r="DD31" s="32" t="s">
        <v>104</v>
      </c>
      <c r="DE31" s="27" t="s">
        <v>14</v>
      </c>
      <c r="DF31" s="30" t="s">
        <v>18</v>
      </c>
      <c r="DG31" s="26" t="s">
        <v>17</v>
      </c>
      <c r="DH31" s="27" t="s">
        <v>14</v>
      </c>
      <c r="DI31" s="28" t="s">
        <v>15</v>
      </c>
      <c r="DJ31" s="29" t="s">
        <v>16</v>
      </c>
      <c r="DK31" s="27" t="s">
        <v>14</v>
      </c>
      <c r="DL31" s="30" t="s">
        <v>18</v>
      </c>
      <c r="DM31" s="27" t="s">
        <v>14</v>
      </c>
      <c r="DN31" s="29" t="s">
        <v>16</v>
      </c>
      <c r="DO31" s="31" t="s">
        <v>19</v>
      </c>
      <c r="DP31" s="28" t="s">
        <v>15</v>
      </c>
      <c r="DQ31" s="29" t="s">
        <v>16</v>
      </c>
      <c r="DR31" s="27" t="s">
        <v>14</v>
      </c>
      <c r="DS31" s="32" t="s">
        <v>104</v>
      </c>
      <c r="DT31" s="28" t="s">
        <v>15</v>
      </c>
      <c r="DU31" s="27" t="s">
        <v>14</v>
      </c>
      <c r="DV31" s="19" t="s">
        <v>105</v>
      </c>
      <c r="DW31" s="26" t="s">
        <v>17</v>
      </c>
      <c r="DX31" s="27" t="s">
        <v>14</v>
      </c>
      <c r="DY31" s="28" t="s">
        <v>15</v>
      </c>
      <c r="DZ31" s="29" t="s">
        <v>16</v>
      </c>
      <c r="EA31" s="27" t="s">
        <v>14</v>
      </c>
      <c r="EB31" s="32" t="s">
        <v>104</v>
      </c>
      <c r="EC31" s="28" t="s">
        <v>15</v>
      </c>
      <c r="ED31" s="27" t="s">
        <v>14</v>
      </c>
      <c r="EE31" s="28" t="s">
        <v>15</v>
      </c>
      <c r="EF31" s="29" t="s">
        <v>16</v>
      </c>
      <c r="EG31" s="27" t="s">
        <v>14</v>
      </c>
      <c r="EH31" s="28" t="s">
        <v>15</v>
      </c>
      <c r="EI31" s="30" t="s">
        <v>18</v>
      </c>
      <c r="EJ31" s="27" t="s">
        <v>14</v>
      </c>
      <c r="EK31" s="31" t="s">
        <v>19</v>
      </c>
      <c r="EL31" s="28" t="s">
        <v>15</v>
      </c>
      <c r="EM31" s="19" t="s">
        <v>105</v>
      </c>
      <c r="EN31" s="27" t="s">
        <v>14</v>
      </c>
      <c r="EO31" s="32" t="s">
        <v>104</v>
      </c>
      <c r="EP31" s="28" t="s">
        <v>15</v>
      </c>
      <c r="EQ31" s="27" t="s">
        <v>14</v>
      </c>
      <c r="ER31" s="29" t="s">
        <v>16</v>
      </c>
      <c r="ES31" s="30" t="s">
        <v>18</v>
      </c>
      <c r="ET31" s="27" t="s">
        <v>14</v>
      </c>
      <c r="EU31" s="28" t="s">
        <v>15</v>
      </c>
      <c r="EV31" s="29" t="s">
        <v>16</v>
      </c>
      <c r="EW31" s="27" t="s">
        <v>14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3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3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3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28" t="s">
        <v>15</v>
      </c>
      <c r="CX32" s="26" t="s">
        <v>17</v>
      </c>
      <c r="CY32" s="27" t="s">
        <v>14</v>
      </c>
      <c r="CZ32" s="28" t="s">
        <v>15</v>
      </c>
      <c r="DA32" s="27" t="s">
        <v>14</v>
      </c>
      <c r="DB32" s="29" t="s">
        <v>16</v>
      </c>
      <c r="DC32" s="28" t="s">
        <v>15</v>
      </c>
      <c r="DD32" s="31" t="s">
        <v>19</v>
      </c>
      <c r="DE32" s="29" t="s">
        <v>16</v>
      </c>
      <c r="DF32" s="27" t="s">
        <v>14</v>
      </c>
      <c r="DG32" s="30" t="s">
        <v>18</v>
      </c>
      <c r="DH32" s="26" t="s">
        <v>17</v>
      </c>
      <c r="DI32" s="27" t="s">
        <v>14</v>
      </c>
      <c r="DJ32" s="28" t="s">
        <v>15</v>
      </c>
      <c r="DK32" s="29" t="s">
        <v>16</v>
      </c>
      <c r="DL32" s="27" t="s">
        <v>14</v>
      </c>
      <c r="DM32" s="30" t="s">
        <v>18</v>
      </c>
      <c r="DN32" s="27" t="s">
        <v>14</v>
      </c>
      <c r="DO32" s="29" t="s">
        <v>16</v>
      </c>
      <c r="DP32" s="31" t="s">
        <v>19</v>
      </c>
      <c r="DQ32" s="28" t="s">
        <v>15</v>
      </c>
      <c r="DR32" s="29" t="s">
        <v>16</v>
      </c>
      <c r="DS32" s="27" t="s">
        <v>14</v>
      </c>
      <c r="DT32" s="32" t="s">
        <v>104</v>
      </c>
      <c r="DU32" s="28" t="s">
        <v>15</v>
      </c>
      <c r="DV32" s="27" t="s">
        <v>14</v>
      </c>
      <c r="DW32" s="19" t="s">
        <v>105</v>
      </c>
      <c r="DX32" s="26" t="s">
        <v>17</v>
      </c>
      <c r="DY32" s="27" t="s">
        <v>14</v>
      </c>
      <c r="DZ32" s="28" t="s">
        <v>15</v>
      </c>
      <c r="EA32" s="29" t="s">
        <v>16</v>
      </c>
      <c r="EB32" s="27" t="s">
        <v>14</v>
      </c>
      <c r="EC32" s="32" t="s">
        <v>104</v>
      </c>
      <c r="ED32" s="28" t="s">
        <v>15</v>
      </c>
      <c r="EE32" s="27" t="s">
        <v>14</v>
      </c>
      <c r="EF32" s="28" t="s">
        <v>15</v>
      </c>
      <c r="EG32" s="29" t="s">
        <v>16</v>
      </c>
      <c r="EH32" s="27" t="s">
        <v>14</v>
      </c>
      <c r="EI32" s="32" t="s">
        <v>104</v>
      </c>
      <c r="EJ32" s="30" t="s">
        <v>18</v>
      </c>
      <c r="EK32" s="27" t="s">
        <v>14</v>
      </c>
      <c r="EL32" s="19" t="s">
        <v>105</v>
      </c>
      <c r="EM32" s="28" t="s">
        <v>15</v>
      </c>
      <c r="EN32" s="29" t="s">
        <v>16</v>
      </c>
      <c r="EO32" s="27" t="s">
        <v>14</v>
      </c>
      <c r="EP32" s="32" t="s">
        <v>104</v>
      </c>
      <c r="EQ32" s="28" t="s">
        <v>15</v>
      </c>
      <c r="ER32" s="27" t="s">
        <v>14</v>
      </c>
      <c r="ES32" s="29" t="s">
        <v>16</v>
      </c>
      <c r="ET32" s="30" t="s">
        <v>18</v>
      </c>
      <c r="EU32" s="27" t="s">
        <v>14</v>
      </c>
      <c r="EV32" s="28" t="s">
        <v>15</v>
      </c>
      <c r="EW32" s="29" t="s">
        <v>16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3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3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3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9" t="s">
        <v>16</v>
      </c>
      <c r="DA33" s="28" t="s">
        <v>15</v>
      </c>
      <c r="DB33" s="27" t="s">
        <v>14</v>
      </c>
      <c r="DC33" s="29" t="s">
        <v>16</v>
      </c>
      <c r="DD33" s="28" t="s">
        <v>15</v>
      </c>
      <c r="DE33" s="31" t="s">
        <v>19</v>
      </c>
      <c r="DF33" s="32" t="s">
        <v>104</v>
      </c>
      <c r="DG33" s="27" t="s">
        <v>14</v>
      </c>
      <c r="DH33" s="30" t="s">
        <v>18</v>
      </c>
      <c r="DI33" s="26" t="s">
        <v>17</v>
      </c>
      <c r="DJ33" s="27" t="s">
        <v>14</v>
      </c>
      <c r="DK33" s="28" t="s">
        <v>15</v>
      </c>
      <c r="DL33" s="29" t="s">
        <v>16</v>
      </c>
      <c r="DM33" s="27" t="s">
        <v>14</v>
      </c>
      <c r="DN33" s="30" t="s">
        <v>18</v>
      </c>
      <c r="DO33" s="27" t="s">
        <v>14</v>
      </c>
      <c r="DP33" s="29" t="s">
        <v>16</v>
      </c>
      <c r="DQ33" s="31" t="s">
        <v>19</v>
      </c>
      <c r="DR33" s="27" t="s">
        <v>14</v>
      </c>
      <c r="DS33" s="29" t="s">
        <v>16</v>
      </c>
      <c r="DT33" s="27" t="s">
        <v>14</v>
      </c>
      <c r="DU33" s="32" t="s">
        <v>104</v>
      </c>
      <c r="DV33" s="28" t="s">
        <v>15</v>
      </c>
      <c r="DW33" s="27" t="s">
        <v>14</v>
      </c>
      <c r="DX33" s="19" t="s">
        <v>105</v>
      </c>
      <c r="DY33" s="26" t="s">
        <v>17</v>
      </c>
      <c r="DZ33" s="27" t="s">
        <v>14</v>
      </c>
      <c r="EA33" s="28" t="s">
        <v>15</v>
      </c>
      <c r="EB33" s="29" t="s">
        <v>16</v>
      </c>
      <c r="EC33" s="27" t="s">
        <v>14</v>
      </c>
      <c r="ED33" s="32" t="s">
        <v>104</v>
      </c>
      <c r="EE33" s="28" t="s">
        <v>15</v>
      </c>
      <c r="EF33" s="27" t="s">
        <v>14</v>
      </c>
      <c r="EG33" s="28" t="s">
        <v>15</v>
      </c>
      <c r="EH33" s="29" t="s">
        <v>16</v>
      </c>
      <c r="EI33" s="27" t="s">
        <v>14</v>
      </c>
      <c r="EJ33" s="28" t="s">
        <v>15</v>
      </c>
      <c r="EK33" s="19" t="s">
        <v>105</v>
      </c>
      <c r="EL33" s="27" t="s">
        <v>14</v>
      </c>
      <c r="EM33" s="31" t="s">
        <v>19</v>
      </c>
      <c r="EN33" s="28" t="s">
        <v>15</v>
      </c>
      <c r="EO33" s="29" t="s">
        <v>16</v>
      </c>
      <c r="EP33" s="27" t="s">
        <v>14</v>
      </c>
      <c r="EQ33" s="32" t="s">
        <v>104</v>
      </c>
      <c r="ER33" s="28" t="s">
        <v>15</v>
      </c>
      <c r="ES33" s="27" t="s">
        <v>14</v>
      </c>
      <c r="ET33" s="29" t="s">
        <v>16</v>
      </c>
      <c r="EU33" s="30" t="s">
        <v>18</v>
      </c>
      <c r="EV33" s="27" t="s">
        <v>14</v>
      </c>
      <c r="EW33" s="28" t="s">
        <v>15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8" t="s">
        <v>15</v>
      </c>
      <c r="CY34" s="30" t="s">
        <v>18</v>
      </c>
      <c r="CZ34" s="27" t="s">
        <v>14</v>
      </c>
      <c r="DA34" s="29" t="s">
        <v>16</v>
      </c>
      <c r="DB34" s="28" t="s">
        <v>15</v>
      </c>
      <c r="DC34" s="27" t="s">
        <v>14</v>
      </c>
      <c r="DD34" s="29" t="s">
        <v>16</v>
      </c>
      <c r="DE34" s="28" t="s">
        <v>15</v>
      </c>
      <c r="DF34" s="31" t="s">
        <v>19</v>
      </c>
      <c r="DG34" s="32" t="s">
        <v>104</v>
      </c>
      <c r="DH34" s="27" t="s">
        <v>14</v>
      </c>
      <c r="DI34" s="30" t="s">
        <v>18</v>
      </c>
      <c r="DJ34" s="26" t="s">
        <v>17</v>
      </c>
      <c r="DK34" s="27" t="s">
        <v>14</v>
      </c>
      <c r="DL34" s="28" t="s">
        <v>15</v>
      </c>
      <c r="DM34" s="29" t="s">
        <v>16</v>
      </c>
      <c r="DN34" s="27" t="s">
        <v>14</v>
      </c>
      <c r="DO34" s="30" t="s">
        <v>18</v>
      </c>
      <c r="DP34" s="27" t="s">
        <v>14</v>
      </c>
      <c r="DQ34" s="29" t="s">
        <v>16</v>
      </c>
      <c r="DR34" s="31" t="s">
        <v>19</v>
      </c>
      <c r="DS34" s="28" t="s">
        <v>15</v>
      </c>
      <c r="DT34" s="29" t="s">
        <v>16</v>
      </c>
      <c r="DU34" s="27" t="s">
        <v>14</v>
      </c>
      <c r="DV34" s="32" t="s">
        <v>104</v>
      </c>
      <c r="DW34" s="28" t="s">
        <v>15</v>
      </c>
      <c r="DX34" s="27" t="s">
        <v>14</v>
      </c>
      <c r="DY34" s="19" t="s">
        <v>105</v>
      </c>
      <c r="DZ34" s="26" t="s">
        <v>17</v>
      </c>
      <c r="EA34" s="27" t="s">
        <v>14</v>
      </c>
      <c r="EB34" s="28" t="s">
        <v>15</v>
      </c>
      <c r="EC34" s="29" t="s">
        <v>16</v>
      </c>
      <c r="ED34" s="27" t="s">
        <v>14</v>
      </c>
      <c r="EE34" s="32" t="s">
        <v>104</v>
      </c>
      <c r="EF34" s="28" t="s">
        <v>15</v>
      </c>
      <c r="EG34" s="27" t="s">
        <v>14</v>
      </c>
      <c r="EH34" s="28" t="s">
        <v>15</v>
      </c>
      <c r="EI34" s="29" t="s">
        <v>16</v>
      </c>
      <c r="EJ34" s="27" t="s">
        <v>14</v>
      </c>
      <c r="EK34" s="32" t="s">
        <v>104</v>
      </c>
      <c r="EL34" s="30" t="s">
        <v>18</v>
      </c>
      <c r="EM34" s="27" t="s">
        <v>14</v>
      </c>
      <c r="EN34" s="31" t="s">
        <v>19</v>
      </c>
      <c r="EO34" s="28" t="s">
        <v>15</v>
      </c>
      <c r="EP34" s="19" t="s">
        <v>105</v>
      </c>
      <c r="EQ34" s="27" t="s">
        <v>14</v>
      </c>
      <c r="ER34" s="32" t="s">
        <v>104</v>
      </c>
      <c r="ES34" s="28" t="s">
        <v>15</v>
      </c>
      <c r="ET34" s="27" t="s">
        <v>14</v>
      </c>
      <c r="EU34" s="29" t="s">
        <v>16</v>
      </c>
      <c r="EV34" s="30" t="s">
        <v>18</v>
      </c>
      <c r="EW34" s="27" t="s">
        <v>14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30" t="s">
        <v>18</v>
      </c>
      <c r="DA35" s="27" t="s">
        <v>14</v>
      </c>
      <c r="DB35" s="29" t="s">
        <v>16</v>
      </c>
      <c r="DC35" s="28" t="s">
        <v>15</v>
      </c>
      <c r="DD35" s="27" t="s">
        <v>14</v>
      </c>
      <c r="DE35" s="29" t="s">
        <v>16</v>
      </c>
      <c r="DF35" s="28" t="s">
        <v>15</v>
      </c>
      <c r="DG35" s="31" t="s">
        <v>19</v>
      </c>
      <c r="DH35" s="32" t="s">
        <v>104</v>
      </c>
      <c r="DI35" s="27" t="s">
        <v>14</v>
      </c>
      <c r="DJ35" s="30" t="s">
        <v>18</v>
      </c>
      <c r="DK35" s="26" t="s">
        <v>17</v>
      </c>
      <c r="DL35" s="27" t="s">
        <v>14</v>
      </c>
      <c r="DM35" s="28" t="s">
        <v>15</v>
      </c>
      <c r="DN35" s="29" t="s">
        <v>16</v>
      </c>
      <c r="DO35" s="27" t="s">
        <v>14</v>
      </c>
      <c r="DP35" s="30" t="s">
        <v>18</v>
      </c>
      <c r="DQ35" s="27" t="s">
        <v>14</v>
      </c>
      <c r="DR35" s="29" t="s">
        <v>16</v>
      </c>
      <c r="DS35" s="31" t="s">
        <v>19</v>
      </c>
      <c r="DT35" s="28" t="s">
        <v>15</v>
      </c>
      <c r="DU35" s="29" t="s">
        <v>16</v>
      </c>
      <c r="DV35" s="27" t="s">
        <v>14</v>
      </c>
      <c r="DW35" s="32" t="s">
        <v>104</v>
      </c>
      <c r="DX35" s="28" t="s">
        <v>15</v>
      </c>
      <c r="DY35" s="27" t="s">
        <v>14</v>
      </c>
      <c r="DZ35" s="19" t="s">
        <v>105</v>
      </c>
      <c r="EA35" s="26" t="s">
        <v>17</v>
      </c>
      <c r="EB35" s="27" t="s">
        <v>14</v>
      </c>
      <c r="EC35" s="28" t="s">
        <v>15</v>
      </c>
      <c r="ED35" s="29" t="s">
        <v>16</v>
      </c>
      <c r="EE35" s="27" t="s">
        <v>14</v>
      </c>
      <c r="EF35" s="32" t="s">
        <v>104</v>
      </c>
      <c r="EG35" s="28" t="s">
        <v>15</v>
      </c>
      <c r="EH35" s="27" t="s">
        <v>14</v>
      </c>
      <c r="EI35" s="28" t="s">
        <v>15</v>
      </c>
      <c r="EJ35" s="29" t="s">
        <v>16</v>
      </c>
      <c r="EK35" s="27" t="s">
        <v>14</v>
      </c>
      <c r="EL35" s="28" t="s">
        <v>15</v>
      </c>
      <c r="EM35" s="30" t="s">
        <v>18</v>
      </c>
      <c r="EN35" s="27" t="s">
        <v>14</v>
      </c>
      <c r="EO35" s="19" t="s">
        <v>105</v>
      </c>
      <c r="EP35" s="28" t="s">
        <v>15</v>
      </c>
      <c r="EQ35" s="29" t="s">
        <v>16</v>
      </c>
      <c r="ER35" s="27" t="s">
        <v>14</v>
      </c>
      <c r="ES35" s="32" t="s">
        <v>104</v>
      </c>
      <c r="ET35" s="28" t="s">
        <v>15</v>
      </c>
      <c r="EU35" s="27" t="s">
        <v>14</v>
      </c>
      <c r="EV35" s="29" t="s">
        <v>16</v>
      </c>
      <c r="EW35" s="30" t="s">
        <v>18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3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3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3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8" t="s">
        <v>15</v>
      </c>
      <c r="DA36" s="30" t="s">
        <v>18</v>
      </c>
      <c r="DB36" s="27" t="s">
        <v>14</v>
      </c>
      <c r="DC36" s="29" t="s">
        <v>16</v>
      </c>
      <c r="DD36" s="28" t="s">
        <v>15</v>
      </c>
      <c r="DE36" s="27" t="s">
        <v>14</v>
      </c>
      <c r="DF36" s="29" t="s">
        <v>16</v>
      </c>
      <c r="DG36" s="28" t="s">
        <v>15</v>
      </c>
      <c r="DH36" s="31" t="s">
        <v>19</v>
      </c>
      <c r="DI36" s="32" t="s">
        <v>104</v>
      </c>
      <c r="DJ36" s="27" t="s">
        <v>14</v>
      </c>
      <c r="DK36" s="30" t="s">
        <v>18</v>
      </c>
      <c r="DL36" s="26" t="s">
        <v>17</v>
      </c>
      <c r="DM36" s="27" t="s">
        <v>14</v>
      </c>
      <c r="DN36" s="28" t="s">
        <v>15</v>
      </c>
      <c r="DO36" s="29" t="s">
        <v>16</v>
      </c>
      <c r="DP36" s="27" t="s">
        <v>14</v>
      </c>
      <c r="DQ36" s="30" t="s">
        <v>18</v>
      </c>
      <c r="DR36" s="27" t="s">
        <v>14</v>
      </c>
      <c r="DS36" s="29" t="s">
        <v>16</v>
      </c>
      <c r="DT36" s="31" t="s">
        <v>19</v>
      </c>
      <c r="DU36" s="27" t="s">
        <v>14</v>
      </c>
      <c r="DV36" s="29" t="s">
        <v>16</v>
      </c>
      <c r="DW36" s="27" t="s">
        <v>14</v>
      </c>
      <c r="DX36" s="32" t="s">
        <v>104</v>
      </c>
      <c r="DY36" s="28" t="s">
        <v>15</v>
      </c>
      <c r="DZ36" s="27" t="s">
        <v>14</v>
      </c>
      <c r="EA36" s="19" t="s">
        <v>105</v>
      </c>
      <c r="EB36" s="26" t="s">
        <v>17</v>
      </c>
      <c r="EC36" s="27" t="s">
        <v>14</v>
      </c>
      <c r="ED36" s="28" t="s">
        <v>15</v>
      </c>
      <c r="EE36" s="29" t="s">
        <v>16</v>
      </c>
      <c r="EF36" s="27" t="s">
        <v>14</v>
      </c>
      <c r="EG36" s="32" t="s">
        <v>104</v>
      </c>
      <c r="EH36" s="28" t="s">
        <v>15</v>
      </c>
      <c r="EI36" s="27" t="s">
        <v>14</v>
      </c>
      <c r="EJ36" s="28" t="s">
        <v>15</v>
      </c>
      <c r="EK36" s="29" t="s">
        <v>16</v>
      </c>
      <c r="EL36" s="27" t="s">
        <v>14</v>
      </c>
      <c r="EM36" s="32" t="s">
        <v>104</v>
      </c>
      <c r="EN36" s="19" t="s">
        <v>105</v>
      </c>
      <c r="EO36" s="27" t="s">
        <v>14</v>
      </c>
      <c r="EP36" s="31" t="s">
        <v>19</v>
      </c>
      <c r="EQ36" s="28" t="s">
        <v>15</v>
      </c>
      <c r="ER36" s="29" t="s">
        <v>16</v>
      </c>
      <c r="ES36" s="27" t="s">
        <v>14</v>
      </c>
      <c r="ET36" s="32" t="s">
        <v>104</v>
      </c>
      <c r="EU36" s="28" t="s">
        <v>15</v>
      </c>
      <c r="EV36" s="27" t="s">
        <v>14</v>
      </c>
      <c r="EW36" s="29" t="s">
        <v>16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3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3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3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27" t="s">
        <v>14</v>
      </c>
      <c r="DA37" s="28" t="s">
        <v>15</v>
      </c>
      <c r="DB37" s="30" t="s">
        <v>18</v>
      </c>
      <c r="DC37" s="27" t="s">
        <v>14</v>
      </c>
      <c r="DD37" s="29" t="s">
        <v>16</v>
      </c>
      <c r="DE37" s="28" t="s">
        <v>15</v>
      </c>
      <c r="DF37" s="27" t="s">
        <v>14</v>
      </c>
      <c r="DG37" s="29" t="s">
        <v>16</v>
      </c>
      <c r="DH37" s="28" t="s">
        <v>15</v>
      </c>
      <c r="DI37" s="31" t="s">
        <v>19</v>
      </c>
      <c r="DJ37" s="32" t="s">
        <v>104</v>
      </c>
      <c r="DK37" s="27" t="s">
        <v>14</v>
      </c>
      <c r="DL37" s="30" t="s">
        <v>18</v>
      </c>
      <c r="DM37" s="26" t="s">
        <v>17</v>
      </c>
      <c r="DN37" s="27" t="s">
        <v>14</v>
      </c>
      <c r="DO37" s="28" t="s">
        <v>15</v>
      </c>
      <c r="DP37" s="29" t="s">
        <v>16</v>
      </c>
      <c r="DQ37" s="27" t="s">
        <v>14</v>
      </c>
      <c r="DR37" s="30" t="s">
        <v>18</v>
      </c>
      <c r="DS37" s="27" t="s">
        <v>14</v>
      </c>
      <c r="DT37" s="29" t="s">
        <v>16</v>
      </c>
      <c r="DU37" s="31" t="s">
        <v>19</v>
      </c>
      <c r="DV37" s="28" t="s">
        <v>15</v>
      </c>
      <c r="DW37" s="29" t="s">
        <v>16</v>
      </c>
      <c r="DX37" s="27" t="s">
        <v>14</v>
      </c>
      <c r="DY37" s="32" t="s">
        <v>104</v>
      </c>
      <c r="DZ37" s="28" t="s">
        <v>15</v>
      </c>
      <c r="EA37" s="27" t="s">
        <v>14</v>
      </c>
      <c r="EB37" s="19" t="s">
        <v>105</v>
      </c>
      <c r="EC37" s="26" t="s">
        <v>17</v>
      </c>
      <c r="ED37" s="27" t="s">
        <v>14</v>
      </c>
      <c r="EE37" s="28" t="s">
        <v>15</v>
      </c>
      <c r="EF37" s="29" t="s">
        <v>16</v>
      </c>
      <c r="EG37" s="27" t="s">
        <v>14</v>
      </c>
      <c r="EH37" s="32" t="s">
        <v>104</v>
      </c>
      <c r="EI37" s="28" t="s">
        <v>15</v>
      </c>
      <c r="EJ37" s="27" t="s">
        <v>14</v>
      </c>
      <c r="EK37" s="28" t="s">
        <v>15</v>
      </c>
      <c r="EL37" s="29" t="s">
        <v>16</v>
      </c>
      <c r="EM37" s="27" t="s">
        <v>14</v>
      </c>
      <c r="EN37" s="28" t="s">
        <v>15</v>
      </c>
      <c r="EO37" s="30" t="s">
        <v>18</v>
      </c>
      <c r="EP37" s="27" t="s">
        <v>14</v>
      </c>
      <c r="EQ37" s="31" t="s">
        <v>19</v>
      </c>
      <c r="ER37" s="28" t="s">
        <v>15</v>
      </c>
      <c r="ES37" s="19" t="s">
        <v>105</v>
      </c>
      <c r="ET37" s="27" t="s">
        <v>14</v>
      </c>
      <c r="EU37" s="32" t="s">
        <v>104</v>
      </c>
      <c r="EV37" s="28" t="s">
        <v>15</v>
      </c>
      <c r="EW37" s="27" t="s">
        <v>14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2" t="s">
        <v>104</v>
      </c>
      <c r="DA38" s="27" t="s">
        <v>14</v>
      </c>
      <c r="DB38" s="28" t="s">
        <v>15</v>
      </c>
      <c r="DC38" s="30" t="s">
        <v>18</v>
      </c>
      <c r="DD38" s="27" t="s">
        <v>14</v>
      </c>
      <c r="DE38" s="29" t="s">
        <v>16</v>
      </c>
      <c r="DF38" s="28" t="s">
        <v>15</v>
      </c>
      <c r="DG38" s="27" t="s">
        <v>14</v>
      </c>
      <c r="DH38" s="29" t="s">
        <v>16</v>
      </c>
      <c r="DI38" s="28" t="s">
        <v>15</v>
      </c>
      <c r="DJ38" s="31" t="s">
        <v>19</v>
      </c>
      <c r="DK38" s="32" t="s">
        <v>104</v>
      </c>
      <c r="DL38" s="27" t="s">
        <v>14</v>
      </c>
      <c r="DM38" s="30" t="s">
        <v>18</v>
      </c>
      <c r="DN38" s="26" t="s">
        <v>17</v>
      </c>
      <c r="DO38" s="27" t="s">
        <v>14</v>
      </c>
      <c r="DP38" s="28" t="s">
        <v>15</v>
      </c>
      <c r="DQ38" s="29" t="s">
        <v>16</v>
      </c>
      <c r="DR38" s="27" t="s">
        <v>14</v>
      </c>
      <c r="DS38" s="30" t="s">
        <v>18</v>
      </c>
      <c r="DT38" s="27" t="s">
        <v>14</v>
      </c>
      <c r="DU38" s="29" t="s">
        <v>16</v>
      </c>
      <c r="DV38" s="31" t="s">
        <v>19</v>
      </c>
      <c r="DW38" s="28" t="s">
        <v>15</v>
      </c>
      <c r="DX38" s="29" t="s">
        <v>16</v>
      </c>
      <c r="DY38" s="27" t="s">
        <v>14</v>
      </c>
      <c r="DZ38" s="32" t="s">
        <v>104</v>
      </c>
      <c r="EA38" s="28" t="s">
        <v>15</v>
      </c>
      <c r="EB38" s="27" t="s">
        <v>14</v>
      </c>
      <c r="EC38" s="19" t="s">
        <v>105</v>
      </c>
      <c r="ED38" s="26" t="s">
        <v>17</v>
      </c>
      <c r="EE38" s="27" t="s">
        <v>14</v>
      </c>
      <c r="EF38" s="28" t="s">
        <v>15</v>
      </c>
      <c r="EG38" s="29" t="s">
        <v>16</v>
      </c>
      <c r="EH38" s="27" t="s">
        <v>14</v>
      </c>
      <c r="EI38" s="32" t="s">
        <v>104</v>
      </c>
      <c r="EJ38" s="28" t="s">
        <v>15</v>
      </c>
      <c r="EK38" s="27" t="s">
        <v>14</v>
      </c>
      <c r="EL38" s="28" t="s">
        <v>15</v>
      </c>
      <c r="EM38" s="29" t="s">
        <v>16</v>
      </c>
      <c r="EN38" s="27" t="s">
        <v>14</v>
      </c>
      <c r="EO38" s="32" t="s">
        <v>104</v>
      </c>
      <c r="EP38" s="30" t="s">
        <v>18</v>
      </c>
      <c r="EQ38" s="27" t="s">
        <v>14</v>
      </c>
      <c r="ER38" s="19" t="s">
        <v>105</v>
      </c>
      <c r="ES38" s="28" t="s">
        <v>15</v>
      </c>
      <c r="ET38" s="29" t="s">
        <v>16</v>
      </c>
      <c r="EU38" s="27" t="s">
        <v>14</v>
      </c>
      <c r="EV38" s="32" t="s">
        <v>104</v>
      </c>
      <c r="EW38" s="28" t="s">
        <v>15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9" t="s">
        <v>16</v>
      </c>
      <c r="DA39" s="32" t="s">
        <v>104</v>
      </c>
      <c r="DB39" s="27" t="s">
        <v>14</v>
      </c>
      <c r="DC39" s="28" t="s">
        <v>15</v>
      </c>
      <c r="DD39" s="30" t="s">
        <v>18</v>
      </c>
      <c r="DE39" s="27" t="s">
        <v>14</v>
      </c>
      <c r="DF39" s="29" t="s">
        <v>16</v>
      </c>
      <c r="DG39" s="28" t="s">
        <v>15</v>
      </c>
      <c r="DH39" s="19" t="s">
        <v>105</v>
      </c>
      <c r="DI39" s="29" t="s">
        <v>16</v>
      </c>
      <c r="DJ39" s="28" t="s">
        <v>15</v>
      </c>
      <c r="DK39" s="31" t="s">
        <v>19</v>
      </c>
      <c r="DL39" s="32" t="s">
        <v>104</v>
      </c>
      <c r="DM39" s="27" t="s">
        <v>14</v>
      </c>
      <c r="DN39" s="30" t="s">
        <v>18</v>
      </c>
      <c r="DO39" s="26" t="s">
        <v>17</v>
      </c>
      <c r="DP39" s="27" t="s">
        <v>14</v>
      </c>
      <c r="DQ39" s="28" t="s">
        <v>15</v>
      </c>
      <c r="DR39" s="29" t="s">
        <v>16</v>
      </c>
      <c r="DS39" s="27" t="s">
        <v>14</v>
      </c>
      <c r="DT39" s="30" t="s">
        <v>18</v>
      </c>
      <c r="DU39" s="27" t="s">
        <v>14</v>
      </c>
      <c r="DV39" s="29" t="s">
        <v>16</v>
      </c>
      <c r="DW39" s="31" t="s">
        <v>19</v>
      </c>
      <c r="DX39" s="27" t="s">
        <v>14</v>
      </c>
      <c r="DY39" s="29" t="s">
        <v>16</v>
      </c>
      <c r="DZ39" s="27" t="s">
        <v>14</v>
      </c>
      <c r="EA39" s="32" t="s">
        <v>104</v>
      </c>
      <c r="EB39" s="28" t="s">
        <v>15</v>
      </c>
      <c r="EC39" s="27" t="s">
        <v>14</v>
      </c>
      <c r="ED39" s="19" t="s">
        <v>105</v>
      </c>
      <c r="EE39" s="26" t="s">
        <v>17</v>
      </c>
      <c r="EF39" s="27" t="s">
        <v>14</v>
      </c>
      <c r="EG39" s="28" t="s">
        <v>15</v>
      </c>
      <c r="EH39" s="29" t="s">
        <v>16</v>
      </c>
      <c r="EI39" s="27" t="s">
        <v>14</v>
      </c>
      <c r="EJ39" s="32" t="s">
        <v>104</v>
      </c>
      <c r="EK39" s="28" t="s">
        <v>15</v>
      </c>
      <c r="EL39" s="27" t="s">
        <v>14</v>
      </c>
      <c r="EM39" s="28" t="s">
        <v>15</v>
      </c>
      <c r="EN39" s="29" t="s">
        <v>16</v>
      </c>
      <c r="EO39" s="27" t="s">
        <v>14</v>
      </c>
      <c r="EP39" s="28" t="s">
        <v>15</v>
      </c>
      <c r="EQ39" s="19" t="s">
        <v>105</v>
      </c>
      <c r="ER39" s="27" t="s">
        <v>14</v>
      </c>
      <c r="ES39" s="31" t="s">
        <v>19</v>
      </c>
      <c r="ET39" s="28" t="s">
        <v>15</v>
      </c>
      <c r="EU39" s="29" t="s">
        <v>16</v>
      </c>
      <c r="EV39" s="27" t="s">
        <v>14</v>
      </c>
      <c r="EW39" s="32" t="s">
        <v>104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3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3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7" t="s">
        <v>14</v>
      </c>
      <c r="DA40" s="29" t="s">
        <v>16</v>
      </c>
      <c r="DB40" s="32" t="s">
        <v>104</v>
      </c>
      <c r="DC40" s="27" t="s">
        <v>14</v>
      </c>
      <c r="DD40" s="28" t="s">
        <v>15</v>
      </c>
      <c r="DE40" s="30" t="s">
        <v>18</v>
      </c>
      <c r="DF40" s="27" t="s">
        <v>14</v>
      </c>
      <c r="DG40" s="29" t="s">
        <v>16</v>
      </c>
      <c r="DH40" s="28" t="s">
        <v>15</v>
      </c>
      <c r="DI40" s="19" t="s">
        <v>105</v>
      </c>
      <c r="DJ40" s="29" t="s">
        <v>16</v>
      </c>
      <c r="DK40" s="28" t="s">
        <v>15</v>
      </c>
      <c r="DL40" s="31" t="s">
        <v>19</v>
      </c>
      <c r="DM40" s="32" t="s">
        <v>104</v>
      </c>
      <c r="DN40" s="27" t="s">
        <v>14</v>
      </c>
      <c r="DO40" s="30" t="s">
        <v>18</v>
      </c>
      <c r="DP40" s="26" t="s">
        <v>17</v>
      </c>
      <c r="DQ40" s="27" t="s">
        <v>14</v>
      </c>
      <c r="DR40" s="28" t="s">
        <v>15</v>
      </c>
      <c r="DS40" s="29" t="s">
        <v>16</v>
      </c>
      <c r="DT40" s="27" t="s">
        <v>14</v>
      </c>
      <c r="DU40" s="30" t="s">
        <v>18</v>
      </c>
      <c r="DV40" s="27" t="s">
        <v>14</v>
      </c>
      <c r="DW40" s="29" t="s">
        <v>16</v>
      </c>
      <c r="DX40" s="31" t="s">
        <v>19</v>
      </c>
      <c r="DY40" s="28" t="s">
        <v>15</v>
      </c>
      <c r="DZ40" s="29" t="s">
        <v>16</v>
      </c>
      <c r="EA40" s="27" t="s">
        <v>14</v>
      </c>
      <c r="EB40" s="32" t="s">
        <v>104</v>
      </c>
      <c r="EC40" s="28" t="s">
        <v>15</v>
      </c>
      <c r="ED40" s="27" t="s">
        <v>14</v>
      </c>
      <c r="EE40" s="19" t="s">
        <v>105</v>
      </c>
      <c r="EF40" s="26" t="s">
        <v>17</v>
      </c>
      <c r="EG40" s="27" t="s">
        <v>14</v>
      </c>
      <c r="EH40" s="28" t="s">
        <v>15</v>
      </c>
      <c r="EI40" s="29" t="s">
        <v>16</v>
      </c>
      <c r="EJ40" s="27" t="s">
        <v>14</v>
      </c>
      <c r="EK40" s="30" t="s">
        <v>18</v>
      </c>
      <c r="EL40" s="28" t="s">
        <v>15</v>
      </c>
      <c r="EM40" s="27" t="s">
        <v>14</v>
      </c>
      <c r="EN40" s="28" t="s">
        <v>15</v>
      </c>
      <c r="EO40" s="29" t="s">
        <v>16</v>
      </c>
      <c r="EP40" s="27" t="s">
        <v>14</v>
      </c>
      <c r="EQ40" s="32" t="s">
        <v>104</v>
      </c>
      <c r="ER40" s="30" t="s">
        <v>18</v>
      </c>
      <c r="ES40" s="27" t="s">
        <v>14</v>
      </c>
      <c r="ET40" s="31" t="s">
        <v>19</v>
      </c>
      <c r="EU40" s="28" t="s">
        <v>15</v>
      </c>
      <c r="EV40" s="29" t="s">
        <v>16</v>
      </c>
      <c r="EW40" s="27" t="s">
        <v>14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3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3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8" t="s">
        <v>15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8" t="s">
        <v>15</v>
      </c>
      <c r="DA41" s="27" t="s">
        <v>14</v>
      </c>
      <c r="DB41" s="29" t="s">
        <v>16</v>
      </c>
      <c r="DC41" s="32" t="s">
        <v>104</v>
      </c>
      <c r="DD41" s="27" t="s">
        <v>14</v>
      </c>
      <c r="DE41" s="28" t="s">
        <v>15</v>
      </c>
      <c r="DF41" s="30" t="s">
        <v>18</v>
      </c>
      <c r="DG41" s="27" t="s">
        <v>14</v>
      </c>
      <c r="DH41" s="29" t="s">
        <v>16</v>
      </c>
      <c r="DI41" s="28" t="s">
        <v>15</v>
      </c>
      <c r="DJ41" s="19" t="s">
        <v>105</v>
      </c>
      <c r="DK41" s="29" t="s">
        <v>16</v>
      </c>
      <c r="DL41" s="28" t="s">
        <v>15</v>
      </c>
      <c r="DM41" s="31" t="s">
        <v>19</v>
      </c>
      <c r="DN41" s="32" t="s">
        <v>104</v>
      </c>
      <c r="DO41" s="27" t="s">
        <v>14</v>
      </c>
      <c r="DP41" s="30" t="s">
        <v>18</v>
      </c>
      <c r="DQ41" s="26" t="s">
        <v>17</v>
      </c>
      <c r="DR41" s="27" t="s">
        <v>14</v>
      </c>
      <c r="DS41" s="28" t="s">
        <v>15</v>
      </c>
      <c r="DT41" s="29" t="s">
        <v>16</v>
      </c>
      <c r="DU41" s="27" t="s">
        <v>14</v>
      </c>
      <c r="DV41" s="30" t="s">
        <v>18</v>
      </c>
      <c r="DW41" s="27" t="s">
        <v>14</v>
      </c>
      <c r="DX41" s="29" t="s">
        <v>16</v>
      </c>
      <c r="DY41" s="31" t="s">
        <v>19</v>
      </c>
      <c r="DZ41" s="28" t="s">
        <v>15</v>
      </c>
      <c r="EA41" s="29" t="s">
        <v>16</v>
      </c>
      <c r="EB41" s="27" t="s">
        <v>14</v>
      </c>
      <c r="EC41" s="32" t="s">
        <v>104</v>
      </c>
      <c r="ED41" s="28" t="s">
        <v>15</v>
      </c>
      <c r="EE41" s="27" t="s">
        <v>14</v>
      </c>
      <c r="EF41" s="19" t="s">
        <v>105</v>
      </c>
      <c r="EG41" s="26" t="s">
        <v>17</v>
      </c>
      <c r="EH41" s="27" t="s">
        <v>14</v>
      </c>
      <c r="EI41" s="28" t="s">
        <v>15</v>
      </c>
      <c r="EJ41" s="29" t="s">
        <v>16</v>
      </c>
      <c r="EK41" s="27" t="s">
        <v>14</v>
      </c>
      <c r="EL41" s="32" t="s">
        <v>104</v>
      </c>
      <c r="EM41" s="28" t="s">
        <v>15</v>
      </c>
      <c r="EN41" s="27" t="s">
        <v>14</v>
      </c>
      <c r="EO41" s="28" t="s">
        <v>15</v>
      </c>
      <c r="EP41" s="29" t="s">
        <v>16</v>
      </c>
      <c r="EQ41" s="27" t="s">
        <v>14</v>
      </c>
      <c r="ER41" s="28" t="s">
        <v>15</v>
      </c>
      <c r="ES41" s="30" t="s">
        <v>18</v>
      </c>
      <c r="ET41" s="27" t="s">
        <v>14</v>
      </c>
      <c r="EU41" s="31" t="s">
        <v>19</v>
      </c>
      <c r="EV41" s="28" t="s">
        <v>15</v>
      </c>
      <c r="EW41" s="19" t="s">
        <v>105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3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3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3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31" t="s">
        <v>19</v>
      </c>
      <c r="DA44" s="28" t="s">
        <v>15</v>
      </c>
      <c r="DB44" s="27" t="s">
        <v>14</v>
      </c>
      <c r="DC44" s="29" t="s">
        <v>16</v>
      </c>
      <c r="DD44" s="32" t="s">
        <v>104</v>
      </c>
      <c r="DE44" s="27" t="s">
        <v>14</v>
      </c>
      <c r="DF44" s="28" t="s">
        <v>15</v>
      </c>
      <c r="DG44" s="30" t="s">
        <v>18</v>
      </c>
      <c r="DH44" s="27" t="s">
        <v>14</v>
      </c>
      <c r="DI44" s="29" t="s">
        <v>16</v>
      </c>
      <c r="DJ44" s="28" t="s">
        <v>15</v>
      </c>
      <c r="DK44" s="19" t="s">
        <v>105</v>
      </c>
      <c r="DL44" s="29" t="s">
        <v>16</v>
      </c>
      <c r="DM44" s="28" t="s">
        <v>15</v>
      </c>
      <c r="DN44" s="31" t="s">
        <v>19</v>
      </c>
      <c r="DO44" s="32" t="s">
        <v>104</v>
      </c>
      <c r="DP44" s="27" t="s">
        <v>14</v>
      </c>
      <c r="DQ44" s="30" t="s">
        <v>18</v>
      </c>
      <c r="DR44" s="26" t="s">
        <v>17</v>
      </c>
      <c r="DS44" s="27" t="s">
        <v>14</v>
      </c>
      <c r="DT44" s="28" t="s">
        <v>15</v>
      </c>
      <c r="DU44" s="29" t="s">
        <v>16</v>
      </c>
      <c r="DV44" s="27" t="s">
        <v>14</v>
      </c>
      <c r="DW44" s="30" t="s">
        <v>18</v>
      </c>
      <c r="DX44" s="27" t="s">
        <v>14</v>
      </c>
      <c r="DY44" s="29" t="s">
        <v>16</v>
      </c>
      <c r="DZ44" s="31" t="s">
        <v>19</v>
      </c>
      <c r="EA44" s="27" t="s">
        <v>14</v>
      </c>
      <c r="EB44" s="29" t="s">
        <v>16</v>
      </c>
      <c r="EC44" s="27" t="s">
        <v>14</v>
      </c>
      <c r="ED44" s="32" t="s">
        <v>104</v>
      </c>
      <c r="EE44" s="28" t="s">
        <v>15</v>
      </c>
      <c r="EF44" s="27" t="s">
        <v>14</v>
      </c>
      <c r="EG44" s="19" t="s">
        <v>105</v>
      </c>
      <c r="EH44" s="26" t="s">
        <v>17</v>
      </c>
      <c r="EI44" s="27" t="s">
        <v>14</v>
      </c>
      <c r="EJ44" s="28" t="s">
        <v>15</v>
      </c>
      <c r="EK44" s="29" t="s">
        <v>16</v>
      </c>
      <c r="EL44" s="27" t="s">
        <v>14</v>
      </c>
      <c r="EM44" s="32" t="s">
        <v>104</v>
      </c>
      <c r="EN44" s="28" t="s">
        <v>15</v>
      </c>
      <c r="EO44" s="27" t="s">
        <v>14</v>
      </c>
      <c r="EP44" s="28" t="s">
        <v>15</v>
      </c>
      <c r="EQ44" s="29" t="s">
        <v>16</v>
      </c>
      <c r="ER44" s="27" t="s">
        <v>14</v>
      </c>
      <c r="ES44" s="32" t="s">
        <v>104</v>
      </c>
      <c r="ET44" s="30" t="s">
        <v>18</v>
      </c>
      <c r="EU44" s="27" t="s">
        <v>14</v>
      </c>
      <c r="EV44" s="19" t="s">
        <v>105</v>
      </c>
      <c r="EW44" s="28" t="s">
        <v>15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3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3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3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3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7" t="s">
        <v>14</v>
      </c>
      <c r="DA45" s="31" t="s">
        <v>19</v>
      </c>
      <c r="DB45" s="28" t="s">
        <v>15</v>
      </c>
      <c r="DC45" s="27" t="s">
        <v>14</v>
      </c>
      <c r="DD45" s="29" t="s">
        <v>16</v>
      </c>
      <c r="DE45" s="32" t="s">
        <v>104</v>
      </c>
      <c r="DF45" s="27" t="s">
        <v>14</v>
      </c>
      <c r="DG45" s="28" t="s">
        <v>15</v>
      </c>
      <c r="DH45" s="30" t="s">
        <v>18</v>
      </c>
      <c r="DI45" s="27" t="s">
        <v>14</v>
      </c>
      <c r="DJ45" s="29" t="s">
        <v>16</v>
      </c>
      <c r="DK45" s="28" t="s">
        <v>15</v>
      </c>
      <c r="DL45" s="19" t="s">
        <v>105</v>
      </c>
      <c r="DM45" s="29" t="s">
        <v>16</v>
      </c>
      <c r="DN45" s="28" t="s">
        <v>15</v>
      </c>
      <c r="DO45" s="31" t="s">
        <v>19</v>
      </c>
      <c r="DP45" s="32" t="s">
        <v>104</v>
      </c>
      <c r="DQ45" s="27" t="s">
        <v>14</v>
      </c>
      <c r="DR45" s="30" t="s">
        <v>18</v>
      </c>
      <c r="DS45" s="26" t="s">
        <v>17</v>
      </c>
      <c r="DT45" s="27" t="s">
        <v>14</v>
      </c>
      <c r="DU45" s="28" t="s">
        <v>15</v>
      </c>
      <c r="DV45" s="29" t="s">
        <v>16</v>
      </c>
      <c r="DW45" s="27" t="s">
        <v>14</v>
      </c>
      <c r="DX45" s="30" t="s">
        <v>18</v>
      </c>
      <c r="DY45" s="27" t="s">
        <v>14</v>
      </c>
      <c r="DZ45" s="29" t="s">
        <v>16</v>
      </c>
      <c r="EA45" s="31" t="s">
        <v>19</v>
      </c>
      <c r="EB45" s="28" t="s">
        <v>15</v>
      </c>
      <c r="EC45" s="29" t="s">
        <v>16</v>
      </c>
      <c r="ED45" s="27" t="s">
        <v>14</v>
      </c>
      <c r="EE45" s="32" t="s">
        <v>104</v>
      </c>
      <c r="EF45" s="28" t="s">
        <v>15</v>
      </c>
      <c r="EG45" s="27" t="s">
        <v>14</v>
      </c>
      <c r="EH45" s="19" t="s">
        <v>105</v>
      </c>
      <c r="EI45" s="26" t="s">
        <v>17</v>
      </c>
      <c r="EJ45" s="27" t="s">
        <v>14</v>
      </c>
      <c r="EK45" s="28" t="s">
        <v>15</v>
      </c>
      <c r="EL45" s="29" t="s">
        <v>16</v>
      </c>
      <c r="EM45" s="27" t="s">
        <v>14</v>
      </c>
      <c r="EN45" s="30" t="s">
        <v>18</v>
      </c>
      <c r="EO45" s="28" t="s">
        <v>15</v>
      </c>
      <c r="EP45" s="27" t="s">
        <v>14</v>
      </c>
      <c r="EQ45" s="28" t="s">
        <v>15</v>
      </c>
      <c r="ER45" s="29" t="s">
        <v>16</v>
      </c>
      <c r="ES45" s="27" t="s">
        <v>14</v>
      </c>
      <c r="ET45" s="28" t="s">
        <v>15</v>
      </c>
      <c r="EU45" s="19" t="s">
        <v>105</v>
      </c>
      <c r="EV45" s="27" t="s">
        <v>14</v>
      </c>
      <c r="EW45" s="31" t="s">
        <v>19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9" t="s">
        <v>16</v>
      </c>
      <c r="DA46" s="27" t="s">
        <v>14</v>
      </c>
      <c r="DB46" s="31" t="s">
        <v>19</v>
      </c>
      <c r="DC46" s="28" t="s">
        <v>15</v>
      </c>
      <c r="DD46" s="27" t="s">
        <v>14</v>
      </c>
      <c r="DE46" s="29" t="s">
        <v>16</v>
      </c>
      <c r="DF46" s="32" t="s">
        <v>104</v>
      </c>
      <c r="DG46" s="27" t="s">
        <v>14</v>
      </c>
      <c r="DH46" s="28" t="s">
        <v>15</v>
      </c>
      <c r="DI46" s="30" t="s">
        <v>18</v>
      </c>
      <c r="DJ46" s="27" t="s">
        <v>14</v>
      </c>
      <c r="DK46" s="29" t="s">
        <v>16</v>
      </c>
      <c r="DL46" s="28" t="s">
        <v>15</v>
      </c>
      <c r="DM46" s="19" t="s">
        <v>105</v>
      </c>
      <c r="DN46" s="29" t="s">
        <v>16</v>
      </c>
      <c r="DO46" s="28" t="s">
        <v>15</v>
      </c>
      <c r="DP46" s="31" t="s">
        <v>19</v>
      </c>
      <c r="DQ46" s="32" t="s">
        <v>104</v>
      </c>
      <c r="DR46" s="27" t="s">
        <v>14</v>
      </c>
      <c r="DS46" s="30" t="s">
        <v>18</v>
      </c>
      <c r="DT46" s="26" t="s">
        <v>17</v>
      </c>
      <c r="DU46" s="27" t="s">
        <v>14</v>
      </c>
      <c r="DV46" s="28" t="s">
        <v>15</v>
      </c>
      <c r="DW46" s="29" t="s">
        <v>16</v>
      </c>
      <c r="DX46" s="27" t="s">
        <v>14</v>
      </c>
      <c r="DY46" s="30" t="s">
        <v>18</v>
      </c>
      <c r="DZ46" s="27" t="s">
        <v>14</v>
      </c>
      <c r="EA46" s="29" t="s">
        <v>16</v>
      </c>
      <c r="EB46" s="31" t="s">
        <v>19</v>
      </c>
      <c r="EC46" s="28" t="s">
        <v>15</v>
      </c>
      <c r="ED46" s="29" t="s">
        <v>16</v>
      </c>
      <c r="EE46" s="27" t="s">
        <v>14</v>
      </c>
      <c r="EF46" s="32" t="s">
        <v>104</v>
      </c>
      <c r="EG46" s="28" t="s">
        <v>15</v>
      </c>
      <c r="EH46" s="27" t="s">
        <v>14</v>
      </c>
      <c r="EI46" s="19" t="s">
        <v>105</v>
      </c>
      <c r="EJ46" s="26" t="s">
        <v>17</v>
      </c>
      <c r="EK46" s="27" t="s">
        <v>14</v>
      </c>
      <c r="EL46" s="28" t="s">
        <v>15</v>
      </c>
      <c r="EM46" s="29" t="s">
        <v>16</v>
      </c>
      <c r="EN46" s="27" t="s">
        <v>14</v>
      </c>
      <c r="EO46" s="32" t="s">
        <v>104</v>
      </c>
      <c r="EP46" s="28" t="s">
        <v>15</v>
      </c>
      <c r="EQ46" s="27" t="s">
        <v>14</v>
      </c>
      <c r="ER46" s="28" t="s">
        <v>15</v>
      </c>
      <c r="ES46" s="29" t="s">
        <v>16</v>
      </c>
      <c r="ET46" s="27" t="s">
        <v>14</v>
      </c>
      <c r="EU46" s="32" t="s">
        <v>104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28" t="s">
        <v>15</v>
      </c>
      <c r="DA47" s="29" t="s">
        <v>16</v>
      </c>
      <c r="DB47" s="27" t="s">
        <v>14</v>
      </c>
      <c r="DC47" s="31" t="s">
        <v>19</v>
      </c>
      <c r="DD47" s="28" t="s">
        <v>15</v>
      </c>
      <c r="DE47" s="27" t="s">
        <v>14</v>
      </c>
      <c r="DF47" s="29" t="s">
        <v>16</v>
      </c>
      <c r="DG47" s="32" t="s">
        <v>104</v>
      </c>
      <c r="DH47" s="27" t="s">
        <v>14</v>
      </c>
      <c r="DI47" s="28" t="s">
        <v>15</v>
      </c>
      <c r="DJ47" s="30" t="s">
        <v>18</v>
      </c>
      <c r="DK47" s="27" t="s">
        <v>14</v>
      </c>
      <c r="DL47" s="29" t="s">
        <v>16</v>
      </c>
      <c r="DM47" s="28" t="s">
        <v>15</v>
      </c>
      <c r="DN47" s="19" t="s">
        <v>105</v>
      </c>
      <c r="DO47" s="29" t="s">
        <v>16</v>
      </c>
      <c r="DP47" s="28" t="s">
        <v>15</v>
      </c>
      <c r="DQ47" s="31" t="s">
        <v>19</v>
      </c>
      <c r="DR47" s="32" t="s">
        <v>104</v>
      </c>
      <c r="DS47" s="27" t="s">
        <v>14</v>
      </c>
      <c r="DT47" s="30" t="s">
        <v>18</v>
      </c>
      <c r="DU47" s="26" t="s">
        <v>17</v>
      </c>
      <c r="DV47" s="27" t="s">
        <v>14</v>
      </c>
      <c r="DW47" s="28" t="s">
        <v>15</v>
      </c>
      <c r="DX47" s="29" t="s">
        <v>16</v>
      </c>
      <c r="DY47" s="27" t="s">
        <v>14</v>
      </c>
      <c r="DZ47" s="30" t="s">
        <v>18</v>
      </c>
      <c r="EA47" s="27" t="s">
        <v>14</v>
      </c>
      <c r="EB47" s="29" t="s">
        <v>16</v>
      </c>
      <c r="EC47" s="31" t="s">
        <v>19</v>
      </c>
      <c r="ED47" s="27" t="s">
        <v>14</v>
      </c>
      <c r="EE47" s="29" t="s">
        <v>16</v>
      </c>
      <c r="EF47" s="27" t="s">
        <v>14</v>
      </c>
      <c r="EG47" s="32" t="s">
        <v>104</v>
      </c>
      <c r="EH47" s="28" t="s">
        <v>15</v>
      </c>
      <c r="EI47" s="27" t="s">
        <v>14</v>
      </c>
      <c r="EJ47" s="19" t="s">
        <v>105</v>
      </c>
      <c r="EK47" s="26" t="s">
        <v>17</v>
      </c>
      <c r="EL47" s="27" t="s">
        <v>14</v>
      </c>
      <c r="EM47" s="28" t="s">
        <v>15</v>
      </c>
      <c r="EN47" s="29" t="s">
        <v>16</v>
      </c>
      <c r="EO47" s="27" t="s">
        <v>14</v>
      </c>
      <c r="EP47" s="32" t="s">
        <v>104</v>
      </c>
      <c r="EQ47" s="28" t="s">
        <v>15</v>
      </c>
      <c r="ER47" s="27" t="s">
        <v>14</v>
      </c>
      <c r="ES47" s="28" t="s">
        <v>15</v>
      </c>
      <c r="ET47" s="29" t="s">
        <v>16</v>
      </c>
      <c r="EU47" s="27" t="s">
        <v>14</v>
      </c>
      <c r="EV47" s="28" t="s">
        <v>15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3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3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7" t="s">
        <v>14</v>
      </c>
      <c r="DA48" s="28" t="s">
        <v>15</v>
      </c>
      <c r="DB48" s="29" t="s">
        <v>16</v>
      </c>
      <c r="DC48" s="27" t="s">
        <v>14</v>
      </c>
      <c r="DD48" s="31" t="s">
        <v>19</v>
      </c>
      <c r="DE48" s="28" t="s">
        <v>15</v>
      </c>
      <c r="DF48" s="27" t="s">
        <v>14</v>
      </c>
      <c r="DG48" s="29" t="s">
        <v>16</v>
      </c>
      <c r="DH48" s="32" t="s">
        <v>104</v>
      </c>
      <c r="DI48" s="27" t="s">
        <v>14</v>
      </c>
      <c r="DJ48" s="28" t="s">
        <v>15</v>
      </c>
      <c r="DK48" s="30" t="s">
        <v>18</v>
      </c>
      <c r="DL48" s="27" t="s">
        <v>14</v>
      </c>
      <c r="DM48" s="29" t="s">
        <v>16</v>
      </c>
      <c r="DN48" s="28" t="s">
        <v>15</v>
      </c>
      <c r="DO48" s="19" t="s">
        <v>105</v>
      </c>
      <c r="DP48" s="29" t="s">
        <v>16</v>
      </c>
      <c r="DQ48" s="28" t="s">
        <v>15</v>
      </c>
      <c r="DR48" s="31" t="s">
        <v>19</v>
      </c>
      <c r="DS48" s="32" t="s">
        <v>104</v>
      </c>
      <c r="DT48" s="27" t="s">
        <v>14</v>
      </c>
      <c r="DU48" s="30" t="s">
        <v>18</v>
      </c>
      <c r="DV48" s="26" t="s">
        <v>17</v>
      </c>
      <c r="DW48" s="27" t="s">
        <v>14</v>
      </c>
      <c r="DX48" s="28" t="s">
        <v>15</v>
      </c>
      <c r="DY48" s="29" t="s">
        <v>16</v>
      </c>
      <c r="DZ48" s="27" t="s">
        <v>14</v>
      </c>
      <c r="EA48" s="30" t="s">
        <v>18</v>
      </c>
      <c r="EB48" s="27" t="s">
        <v>14</v>
      </c>
      <c r="EC48" s="29" t="s">
        <v>16</v>
      </c>
      <c r="ED48" s="31" t="s">
        <v>19</v>
      </c>
      <c r="EE48" s="28" t="s">
        <v>15</v>
      </c>
      <c r="EF48" s="29" t="s">
        <v>16</v>
      </c>
      <c r="EG48" s="27" t="s">
        <v>14</v>
      </c>
      <c r="EH48" s="32" t="s">
        <v>104</v>
      </c>
      <c r="EI48" s="28" t="s">
        <v>15</v>
      </c>
      <c r="EJ48" s="27" t="s">
        <v>14</v>
      </c>
      <c r="EK48" s="19" t="s">
        <v>105</v>
      </c>
      <c r="EL48" s="26" t="s">
        <v>17</v>
      </c>
      <c r="EM48" s="27" t="s">
        <v>14</v>
      </c>
      <c r="EN48" s="28" t="s">
        <v>15</v>
      </c>
      <c r="EO48" s="29" t="s">
        <v>16</v>
      </c>
      <c r="EP48" s="27" t="s">
        <v>14</v>
      </c>
      <c r="EQ48" s="32" t="s">
        <v>104</v>
      </c>
      <c r="ER48" s="28" t="s">
        <v>15</v>
      </c>
      <c r="ES48" s="27" t="s">
        <v>14</v>
      </c>
      <c r="ET48" s="28" t="s">
        <v>15</v>
      </c>
      <c r="EU48" s="29" t="s">
        <v>16</v>
      </c>
      <c r="EV48" s="27" t="s">
        <v>14</v>
      </c>
      <c r="EW48" s="32" t="s">
        <v>104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3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3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3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3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32" t="s">
        <v>104</v>
      </c>
      <c r="DA49" s="27" t="s">
        <v>14</v>
      </c>
      <c r="DB49" s="28" t="s">
        <v>15</v>
      </c>
      <c r="DC49" s="29" t="s">
        <v>16</v>
      </c>
      <c r="DD49" s="27" t="s">
        <v>14</v>
      </c>
      <c r="DE49" s="31" t="s">
        <v>19</v>
      </c>
      <c r="DF49" s="28" t="s">
        <v>15</v>
      </c>
      <c r="DG49" s="27" t="s">
        <v>14</v>
      </c>
      <c r="DH49" s="29" t="s">
        <v>16</v>
      </c>
      <c r="DI49" s="32" t="s">
        <v>104</v>
      </c>
      <c r="DJ49" s="27" t="s">
        <v>14</v>
      </c>
      <c r="DK49" s="28" t="s">
        <v>15</v>
      </c>
      <c r="DL49" s="30" t="s">
        <v>18</v>
      </c>
      <c r="DM49" s="27" t="s">
        <v>14</v>
      </c>
      <c r="DN49" s="29" t="s">
        <v>16</v>
      </c>
      <c r="DO49" s="28" t="s">
        <v>15</v>
      </c>
      <c r="DP49" s="19" t="s">
        <v>105</v>
      </c>
      <c r="DQ49" s="29" t="s">
        <v>16</v>
      </c>
      <c r="DR49" s="28" t="s">
        <v>15</v>
      </c>
      <c r="DS49" s="31" t="s">
        <v>19</v>
      </c>
      <c r="DT49" s="32" t="s">
        <v>104</v>
      </c>
      <c r="DU49" s="27" t="s">
        <v>14</v>
      </c>
      <c r="DV49" s="30" t="s">
        <v>18</v>
      </c>
      <c r="DW49" s="26" t="s">
        <v>17</v>
      </c>
      <c r="DX49" s="27" t="s">
        <v>14</v>
      </c>
      <c r="DY49" s="28" t="s">
        <v>15</v>
      </c>
      <c r="DZ49" s="29" t="s">
        <v>16</v>
      </c>
      <c r="EA49" s="27" t="s">
        <v>14</v>
      </c>
      <c r="EB49" s="30" t="s">
        <v>18</v>
      </c>
      <c r="EC49" s="27" t="s">
        <v>14</v>
      </c>
      <c r="ED49" s="29" t="s">
        <v>16</v>
      </c>
      <c r="EE49" s="31" t="s">
        <v>19</v>
      </c>
      <c r="EF49" s="28" t="s">
        <v>15</v>
      </c>
      <c r="EG49" s="29" t="s">
        <v>16</v>
      </c>
      <c r="EH49" s="27" t="s">
        <v>14</v>
      </c>
      <c r="EI49" s="32" t="s">
        <v>104</v>
      </c>
      <c r="EJ49" s="28" t="s">
        <v>15</v>
      </c>
      <c r="EK49" s="27" t="s">
        <v>14</v>
      </c>
      <c r="EL49" s="19" t="s">
        <v>105</v>
      </c>
      <c r="EM49" s="26" t="s">
        <v>17</v>
      </c>
      <c r="EN49" s="27" t="s">
        <v>14</v>
      </c>
      <c r="EO49" s="28" t="s">
        <v>15</v>
      </c>
      <c r="EP49" s="29" t="s">
        <v>16</v>
      </c>
      <c r="EQ49" s="27" t="s">
        <v>14</v>
      </c>
      <c r="ER49" s="32" t="s">
        <v>104</v>
      </c>
      <c r="ES49" s="28" t="s">
        <v>15</v>
      </c>
      <c r="ET49" s="27" t="s">
        <v>14</v>
      </c>
      <c r="EU49" s="28" t="s">
        <v>15</v>
      </c>
      <c r="EV49" s="29" t="s">
        <v>16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29" t="s">
        <v>16</v>
      </c>
      <c r="DA50" s="32" t="s">
        <v>104</v>
      </c>
      <c r="DB50" s="27" t="s">
        <v>14</v>
      </c>
      <c r="DC50" s="28" t="s">
        <v>15</v>
      </c>
      <c r="DD50" s="29" t="s">
        <v>16</v>
      </c>
      <c r="DE50" s="27" t="s">
        <v>14</v>
      </c>
      <c r="DF50" s="31" t="s">
        <v>19</v>
      </c>
      <c r="DG50" s="28" t="s">
        <v>15</v>
      </c>
      <c r="DH50" s="27" t="s">
        <v>14</v>
      </c>
      <c r="DI50" s="29" t="s">
        <v>16</v>
      </c>
      <c r="DJ50" s="32" t="s">
        <v>104</v>
      </c>
      <c r="DK50" s="27" t="s">
        <v>14</v>
      </c>
      <c r="DL50" s="28" t="s">
        <v>15</v>
      </c>
      <c r="DM50" s="30" t="s">
        <v>18</v>
      </c>
      <c r="DN50" s="27" t="s">
        <v>14</v>
      </c>
      <c r="DO50" s="29" t="s">
        <v>16</v>
      </c>
      <c r="DP50" s="28" t="s">
        <v>15</v>
      </c>
      <c r="DQ50" s="19" t="s">
        <v>105</v>
      </c>
      <c r="DR50" s="29" t="s">
        <v>16</v>
      </c>
      <c r="DS50" s="28" t="s">
        <v>15</v>
      </c>
      <c r="DT50" s="31" t="s">
        <v>19</v>
      </c>
      <c r="DU50" s="32" t="s">
        <v>104</v>
      </c>
      <c r="DV50" s="27" t="s">
        <v>14</v>
      </c>
      <c r="DW50" s="30" t="s">
        <v>18</v>
      </c>
      <c r="DX50" s="26" t="s">
        <v>17</v>
      </c>
      <c r="DY50" s="27" t="s">
        <v>14</v>
      </c>
      <c r="DZ50" s="28" t="s">
        <v>15</v>
      </c>
      <c r="EA50" s="29" t="s">
        <v>16</v>
      </c>
      <c r="EB50" s="27" t="s">
        <v>14</v>
      </c>
      <c r="EC50" s="30" t="s">
        <v>18</v>
      </c>
      <c r="ED50" s="27" t="s">
        <v>14</v>
      </c>
      <c r="EE50" s="29" t="s">
        <v>16</v>
      </c>
      <c r="EF50" s="31" t="s">
        <v>19</v>
      </c>
      <c r="EG50" s="27" t="s">
        <v>14</v>
      </c>
      <c r="EH50" s="29" t="s">
        <v>16</v>
      </c>
      <c r="EI50" s="27" t="s">
        <v>14</v>
      </c>
      <c r="EJ50" s="32" t="s">
        <v>104</v>
      </c>
      <c r="EK50" s="28" t="s">
        <v>15</v>
      </c>
      <c r="EL50" s="27" t="s">
        <v>14</v>
      </c>
      <c r="EM50" s="19" t="s">
        <v>105</v>
      </c>
      <c r="EN50" s="26" t="s">
        <v>17</v>
      </c>
      <c r="EO50" s="27" t="s">
        <v>14</v>
      </c>
      <c r="EP50" s="28" t="s">
        <v>15</v>
      </c>
      <c r="EQ50" s="29" t="s">
        <v>16</v>
      </c>
      <c r="ER50" s="27" t="s">
        <v>14</v>
      </c>
      <c r="ES50" s="32" t="s">
        <v>104</v>
      </c>
      <c r="ET50" s="28" t="s">
        <v>15</v>
      </c>
      <c r="EU50" s="27" t="s">
        <v>14</v>
      </c>
      <c r="EV50" s="28" t="s">
        <v>15</v>
      </c>
      <c r="EW50" s="29" t="s">
        <v>16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7" t="s">
        <v>14</v>
      </c>
      <c r="DA51" s="29" t="s">
        <v>16</v>
      </c>
      <c r="DB51" s="32" t="s">
        <v>104</v>
      </c>
      <c r="DC51" s="27" t="s">
        <v>14</v>
      </c>
      <c r="DD51" s="28" t="s">
        <v>15</v>
      </c>
      <c r="DE51" s="29" t="s">
        <v>16</v>
      </c>
      <c r="DF51" s="27" t="s">
        <v>14</v>
      </c>
      <c r="DG51" s="31" t="s">
        <v>19</v>
      </c>
      <c r="DH51" s="28" t="s">
        <v>15</v>
      </c>
      <c r="DI51" s="27" t="s">
        <v>14</v>
      </c>
      <c r="DJ51" s="29" t="s">
        <v>16</v>
      </c>
      <c r="DK51" s="32" t="s">
        <v>104</v>
      </c>
      <c r="DL51" s="27" t="s">
        <v>14</v>
      </c>
      <c r="DM51" s="28" t="s">
        <v>15</v>
      </c>
      <c r="DN51" s="30" t="s">
        <v>18</v>
      </c>
      <c r="DO51" s="27" t="s">
        <v>14</v>
      </c>
      <c r="DP51" s="29" t="s">
        <v>16</v>
      </c>
      <c r="DQ51" s="28" t="s">
        <v>15</v>
      </c>
      <c r="DR51" s="19" t="s">
        <v>105</v>
      </c>
      <c r="DS51" s="29" t="s">
        <v>16</v>
      </c>
      <c r="DT51" s="28" t="s">
        <v>15</v>
      </c>
      <c r="DU51" s="31" t="s">
        <v>19</v>
      </c>
      <c r="DV51" s="32" t="s">
        <v>104</v>
      </c>
      <c r="DW51" s="27" t="s">
        <v>14</v>
      </c>
      <c r="DX51" s="30" t="s">
        <v>18</v>
      </c>
      <c r="DY51" s="26" t="s">
        <v>17</v>
      </c>
      <c r="DZ51" s="27" t="s">
        <v>14</v>
      </c>
      <c r="EA51" s="28" t="s">
        <v>15</v>
      </c>
      <c r="EB51" s="29" t="s">
        <v>16</v>
      </c>
      <c r="EC51" s="27" t="s">
        <v>14</v>
      </c>
      <c r="ED51" s="30" t="s">
        <v>18</v>
      </c>
      <c r="EE51" s="27" t="s">
        <v>14</v>
      </c>
      <c r="EF51" s="29" t="s">
        <v>16</v>
      </c>
      <c r="EG51" s="31" t="s">
        <v>19</v>
      </c>
      <c r="EH51" s="28" t="s">
        <v>15</v>
      </c>
      <c r="EI51" s="29" t="s">
        <v>16</v>
      </c>
      <c r="EJ51" s="27" t="s">
        <v>14</v>
      </c>
      <c r="EK51" s="32" t="s">
        <v>104</v>
      </c>
      <c r="EL51" s="28" t="s">
        <v>15</v>
      </c>
      <c r="EM51" s="27" t="s">
        <v>14</v>
      </c>
      <c r="EN51" s="19" t="s">
        <v>105</v>
      </c>
      <c r="EO51" s="26" t="s">
        <v>17</v>
      </c>
      <c r="EP51" s="27" t="s">
        <v>14</v>
      </c>
      <c r="EQ51" s="28" t="s">
        <v>15</v>
      </c>
      <c r="ER51" s="29" t="s">
        <v>16</v>
      </c>
      <c r="ES51" s="27" t="s">
        <v>14</v>
      </c>
      <c r="ET51" s="32" t="s">
        <v>104</v>
      </c>
      <c r="EU51" s="28" t="s">
        <v>15</v>
      </c>
      <c r="EV51" s="27" t="s">
        <v>14</v>
      </c>
      <c r="EW51" s="28" t="s">
        <v>15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3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3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8" t="s">
        <v>15</v>
      </c>
      <c r="DA52" s="27" t="s">
        <v>14</v>
      </c>
      <c r="DB52" s="29" t="s">
        <v>16</v>
      </c>
      <c r="DC52" s="32" t="s">
        <v>104</v>
      </c>
      <c r="DD52" s="27" t="s">
        <v>14</v>
      </c>
      <c r="DE52" s="28" t="s">
        <v>15</v>
      </c>
      <c r="DF52" s="29" t="s">
        <v>16</v>
      </c>
      <c r="DG52" s="27" t="s">
        <v>14</v>
      </c>
      <c r="DH52" s="31" t="s">
        <v>19</v>
      </c>
      <c r="DI52" s="28" t="s">
        <v>15</v>
      </c>
      <c r="DJ52" s="27" t="s">
        <v>14</v>
      </c>
      <c r="DK52" s="29" t="s">
        <v>16</v>
      </c>
      <c r="DL52" s="32" t="s">
        <v>104</v>
      </c>
      <c r="DM52" s="27" t="s">
        <v>14</v>
      </c>
      <c r="DN52" s="28" t="s">
        <v>15</v>
      </c>
      <c r="DO52" s="30" t="s">
        <v>18</v>
      </c>
      <c r="DP52" s="27" t="s">
        <v>14</v>
      </c>
      <c r="DQ52" s="29" t="s">
        <v>16</v>
      </c>
      <c r="DR52" s="28" t="s">
        <v>15</v>
      </c>
      <c r="DS52" s="19" t="s">
        <v>105</v>
      </c>
      <c r="DT52" s="29" t="s">
        <v>16</v>
      </c>
      <c r="DU52" s="28" t="s">
        <v>15</v>
      </c>
      <c r="DV52" s="31" t="s">
        <v>19</v>
      </c>
      <c r="DW52" s="32" t="s">
        <v>104</v>
      </c>
      <c r="DX52" s="27" t="s">
        <v>14</v>
      </c>
      <c r="DY52" s="30" t="s">
        <v>18</v>
      </c>
      <c r="DZ52" s="26" t="s">
        <v>17</v>
      </c>
      <c r="EA52" s="27" t="s">
        <v>14</v>
      </c>
      <c r="EB52" s="28" t="s">
        <v>15</v>
      </c>
      <c r="EC52" s="29" t="s">
        <v>16</v>
      </c>
      <c r="ED52" s="27" t="s">
        <v>14</v>
      </c>
      <c r="EE52" s="30" t="s">
        <v>18</v>
      </c>
      <c r="EF52" s="27" t="s">
        <v>14</v>
      </c>
      <c r="EG52" s="29" t="s">
        <v>16</v>
      </c>
      <c r="EH52" s="31" t="s">
        <v>19</v>
      </c>
      <c r="EI52" s="28" t="s">
        <v>15</v>
      </c>
      <c r="EJ52" s="29" t="s">
        <v>16</v>
      </c>
      <c r="EK52" s="27" t="s">
        <v>14</v>
      </c>
      <c r="EL52" s="32" t="s">
        <v>104</v>
      </c>
      <c r="EM52" s="28" t="s">
        <v>15</v>
      </c>
      <c r="EN52" s="27" t="s">
        <v>14</v>
      </c>
      <c r="EO52" s="19" t="s">
        <v>105</v>
      </c>
      <c r="EP52" s="26" t="s">
        <v>17</v>
      </c>
      <c r="EQ52" s="27" t="s">
        <v>14</v>
      </c>
      <c r="ER52" s="28" t="s">
        <v>15</v>
      </c>
      <c r="ES52" s="29" t="s">
        <v>16</v>
      </c>
      <c r="ET52" s="27" t="s">
        <v>14</v>
      </c>
      <c r="EU52" s="32" t="s">
        <v>104</v>
      </c>
      <c r="EV52" s="28" t="s">
        <v>15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3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3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30" t="s">
        <v>18</v>
      </c>
      <c r="DA53" s="28" t="s">
        <v>15</v>
      </c>
      <c r="DB53" s="27" t="s">
        <v>14</v>
      </c>
      <c r="DC53" s="29" t="s">
        <v>16</v>
      </c>
      <c r="DD53" s="32" t="s">
        <v>104</v>
      </c>
      <c r="DE53" s="27" t="s">
        <v>14</v>
      </c>
      <c r="DF53" s="28" t="s">
        <v>15</v>
      </c>
      <c r="DG53" s="29" t="s">
        <v>16</v>
      </c>
      <c r="DH53" s="27" t="s">
        <v>14</v>
      </c>
      <c r="DI53" s="31" t="s">
        <v>19</v>
      </c>
      <c r="DJ53" s="28" t="s">
        <v>15</v>
      </c>
      <c r="DK53" s="27" t="s">
        <v>14</v>
      </c>
      <c r="DL53" s="29" t="s">
        <v>16</v>
      </c>
      <c r="DM53" s="32" t="s">
        <v>104</v>
      </c>
      <c r="DN53" s="27" t="s">
        <v>14</v>
      </c>
      <c r="DO53" s="28" t="s">
        <v>15</v>
      </c>
      <c r="DP53" s="30" t="s">
        <v>18</v>
      </c>
      <c r="DQ53" s="27" t="s">
        <v>14</v>
      </c>
      <c r="DR53" s="29" t="s">
        <v>16</v>
      </c>
      <c r="DS53" s="28" t="s">
        <v>15</v>
      </c>
      <c r="DT53" s="19" t="s">
        <v>105</v>
      </c>
      <c r="DU53" s="29" t="s">
        <v>16</v>
      </c>
      <c r="DV53" s="28" t="s">
        <v>15</v>
      </c>
      <c r="DW53" s="31" t="s">
        <v>19</v>
      </c>
      <c r="DX53" s="32" t="s">
        <v>104</v>
      </c>
      <c r="DY53" s="27" t="s">
        <v>14</v>
      </c>
      <c r="DZ53" s="30" t="s">
        <v>18</v>
      </c>
      <c r="EA53" s="26" t="s">
        <v>17</v>
      </c>
      <c r="EB53" s="27" t="s">
        <v>14</v>
      </c>
      <c r="EC53" s="28" t="s">
        <v>15</v>
      </c>
      <c r="ED53" s="29" t="s">
        <v>16</v>
      </c>
      <c r="EE53" s="27" t="s">
        <v>14</v>
      </c>
      <c r="EF53" s="30" t="s">
        <v>18</v>
      </c>
      <c r="EG53" s="27" t="s">
        <v>14</v>
      </c>
      <c r="EH53" s="29" t="s">
        <v>16</v>
      </c>
      <c r="EI53" s="31" t="s">
        <v>19</v>
      </c>
      <c r="EJ53" s="28" t="s">
        <v>15</v>
      </c>
      <c r="EK53" s="29" t="s">
        <v>16</v>
      </c>
      <c r="EL53" s="27" t="s">
        <v>14</v>
      </c>
      <c r="EM53" s="32" t="s">
        <v>104</v>
      </c>
      <c r="EN53" s="28" t="s">
        <v>15</v>
      </c>
      <c r="EO53" s="27" t="s">
        <v>14</v>
      </c>
      <c r="EP53" s="19" t="s">
        <v>105</v>
      </c>
      <c r="EQ53" s="26" t="s">
        <v>17</v>
      </c>
      <c r="ER53" s="27" t="s">
        <v>14</v>
      </c>
      <c r="ES53" s="28" t="s">
        <v>15</v>
      </c>
      <c r="ET53" s="29" t="s">
        <v>16</v>
      </c>
      <c r="EU53" s="27" t="s">
        <v>14</v>
      </c>
      <c r="EV53" s="32" t="s">
        <v>104</v>
      </c>
      <c r="EW53" s="28" t="s">
        <v>15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27" t="s">
        <v>14</v>
      </c>
      <c r="DA54" s="30" t="s">
        <v>18</v>
      </c>
      <c r="DB54" s="28" t="s">
        <v>15</v>
      </c>
      <c r="DC54" s="27" t="s">
        <v>14</v>
      </c>
      <c r="DD54" s="29" t="s">
        <v>16</v>
      </c>
      <c r="DE54" s="32" t="s">
        <v>104</v>
      </c>
      <c r="DF54" s="27" t="s">
        <v>14</v>
      </c>
      <c r="DG54" s="28" t="s">
        <v>15</v>
      </c>
      <c r="DH54" s="29" t="s">
        <v>16</v>
      </c>
      <c r="DI54" s="27" t="s">
        <v>14</v>
      </c>
      <c r="DJ54" s="31" t="s">
        <v>19</v>
      </c>
      <c r="DK54" s="28" t="s">
        <v>15</v>
      </c>
      <c r="DL54" s="27" t="s">
        <v>14</v>
      </c>
      <c r="DM54" s="29" t="s">
        <v>16</v>
      </c>
      <c r="DN54" s="32" t="s">
        <v>104</v>
      </c>
      <c r="DO54" s="27" t="s">
        <v>14</v>
      </c>
      <c r="DP54" s="28" t="s">
        <v>15</v>
      </c>
      <c r="DQ54" s="30" t="s">
        <v>18</v>
      </c>
      <c r="DR54" s="27" t="s">
        <v>14</v>
      </c>
      <c r="DS54" s="29" t="s">
        <v>16</v>
      </c>
      <c r="DT54" s="28" t="s">
        <v>15</v>
      </c>
      <c r="DU54" s="19" t="s">
        <v>105</v>
      </c>
      <c r="DV54" s="29" t="s">
        <v>16</v>
      </c>
      <c r="DW54" s="28" t="s">
        <v>15</v>
      </c>
      <c r="DX54" s="31" t="s">
        <v>19</v>
      </c>
      <c r="DY54" s="32" t="s">
        <v>104</v>
      </c>
      <c r="DZ54" s="27" t="s">
        <v>14</v>
      </c>
      <c r="EA54" s="30" t="s">
        <v>18</v>
      </c>
      <c r="EB54" s="26" t="s">
        <v>17</v>
      </c>
      <c r="EC54" s="27" t="s">
        <v>14</v>
      </c>
      <c r="ED54" s="28" t="s">
        <v>15</v>
      </c>
      <c r="EE54" s="29" t="s">
        <v>16</v>
      </c>
      <c r="EF54" s="27" t="s">
        <v>14</v>
      </c>
      <c r="EG54" s="30" t="s">
        <v>18</v>
      </c>
      <c r="EH54" s="27" t="s">
        <v>14</v>
      </c>
      <c r="EI54" s="29" t="s">
        <v>16</v>
      </c>
      <c r="EJ54" s="31" t="s">
        <v>19</v>
      </c>
      <c r="EK54" s="28" t="s">
        <v>15</v>
      </c>
      <c r="EL54" s="29" t="s">
        <v>16</v>
      </c>
      <c r="EM54" s="27" t="s">
        <v>14</v>
      </c>
      <c r="EN54" s="32" t="s">
        <v>104</v>
      </c>
      <c r="EO54" s="28" t="s">
        <v>15</v>
      </c>
      <c r="EP54" s="27" t="s">
        <v>14</v>
      </c>
      <c r="EQ54" s="19" t="s">
        <v>105</v>
      </c>
      <c r="ER54" s="26" t="s">
        <v>17</v>
      </c>
      <c r="ES54" s="27" t="s">
        <v>14</v>
      </c>
      <c r="ET54" s="28" t="s">
        <v>15</v>
      </c>
      <c r="EU54" s="29" t="s">
        <v>16</v>
      </c>
      <c r="EV54" s="27" t="s">
        <v>14</v>
      </c>
      <c r="EW54" s="32" t="s">
        <v>104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8" t="s">
        <v>15</v>
      </c>
      <c r="DA55" s="27" t="s">
        <v>14</v>
      </c>
      <c r="DB55" s="30" t="s">
        <v>18</v>
      </c>
      <c r="DC55" s="28" t="s">
        <v>15</v>
      </c>
      <c r="DD55" s="27" t="s">
        <v>14</v>
      </c>
      <c r="DE55" s="29" t="s">
        <v>16</v>
      </c>
      <c r="DF55" s="32" t="s">
        <v>104</v>
      </c>
      <c r="DG55" s="27" t="s">
        <v>14</v>
      </c>
      <c r="DH55" s="28" t="s">
        <v>15</v>
      </c>
      <c r="DI55" s="29" t="s">
        <v>16</v>
      </c>
      <c r="DJ55" s="27" t="s">
        <v>14</v>
      </c>
      <c r="DK55" s="31" t="s">
        <v>19</v>
      </c>
      <c r="DL55" s="28" t="s">
        <v>15</v>
      </c>
      <c r="DM55" s="27" t="s">
        <v>14</v>
      </c>
      <c r="DN55" s="29" t="s">
        <v>16</v>
      </c>
      <c r="DO55" s="32" t="s">
        <v>104</v>
      </c>
      <c r="DP55" s="27" t="s">
        <v>14</v>
      </c>
      <c r="DQ55" s="28" t="s">
        <v>15</v>
      </c>
      <c r="DR55" s="30" t="s">
        <v>18</v>
      </c>
      <c r="DS55" s="27" t="s">
        <v>14</v>
      </c>
      <c r="DT55" s="29" t="s">
        <v>16</v>
      </c>
      <c r="DU55" s="28" t="s">
        <v>15</v>
      </c>
      <c r="DV55" s="19" t="s">
        <v>105</v>
      </c>
      <c r="DW55" s="29" t="s">
        <v>16</v>
      </c>
      <c r="DX55" s="28" t="s">
        <v>15</v>
      </c>
      <c r="DY55" s="31" t="s">
        <v>19</v>
      </c>
      <c r="DZ55" s="32" t="s">
        <v>104</v>
      </c>
      <c r="EA55" s="27" t="s">
        <v>14</v>
      </c>
      <c r="EB55" s="30" t="s">
        <v>18</v>
      </c>
      <c r="EC55" s="26" t="s">
        <v>17</v>
      </c>
      <c r="ED55" s="27" t="s">
        <v>14</v>
      </c>
      <c r="EE55" s="28" t="s">
        <v>15</v>
      </c>
      <c r="EF55" s="29" t="s">
        <v>16</v>
      </c>
      <c r="EG55" s="27" t="s">
        <v>14</v>
      </c>
      <c r="EH55" s="30" t="s">
        <v>18</v>
      </c>
      <c r="EI55" s="27" t="s">
        <v>14</v>
      </c>
      <c r="EJ55" s="29" t="s">
        <v>16</v>
      </c>
      <c r="EK55" s="31" t="s">
        <v>19</v>
      </c>
      <c r="EL55" s="28" t="s">
        <v>15</v>
      </c>
      <c r="EM55" s="29" t="s">
        <v>16</v>
      </c>
      <c r="EN55" s="27" t="s">
        <v>14</v>
      </c>
      <c r="EO55" s="32" t="s">
        <v>104</v>
      </c>
      <c r="EP55" s="28" t="s">
        <v>15</v>
      </c>
      <c r="EQ55" s="27" t="s">
        <v>14</v>
      </c>
      <c r="ER55" s="19" t="s">
        <v>105</v>
      </c>
      <c r="ES55" s="26" t="s">
        <v>17</v>
      </c>
      <c r="ET55" s="27" t="s">
        <v>14</v>
      </c>
      <c r="EU55" s="28" t="s">
        <v>15</v>
      </c>
      <c r="EV55" s="29" t="s">
        <v>16</v>
      </c>
      <c r="EW55" s="27" t="s">
        <v>14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3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3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8" t="s">
        <v>15</v>
      </c>
      <c r="DB56" s="27" t="s">
        <v>14</v>
      </c>
      <c r="DC56" s="30" t="s">
        <v>18</v>
      </c>
      <c r="DD56" s="28" t="s">
        <v>15</v>
      </c>
      <c r="DE56" s="27" t="s">
        <v>14</v>
      </c>
      <c r="DF56" s="29" t="s">
        <v>16</v>
      </c>
      <c r="DG56" s="32" t="s">
        <v>104</v>
      </c>
      <c r="DH56" s="27" t="s">
        <v>14</v>
      </c>
      <c r="DI56" s="28" t="s">
        <v>15</v>
      </c>
      <c r="DJ56" s="29" t="s">
        <v>16</v>
      </c>
      <c r="DK56" s="27" t="s">
        <v>14</v>
      </c>
      <c r="DL56" s="31" t="s">
        <v>19</v>
      </c>
      <c r="DM56" s="28" t="s">
        <v>15</v>
      </c>
      <c r="DN56" s="27" t="s">
        <v>14</v>
      </c>
      <c r="DO56" s="29" t="s">
        <v>16</v>
      </c>
      <c r="DP56" s="32" t="s">
        <v>104</v>
      </c>
      <c r="DQ56" s="27" t="s">
        <v>14</v>
      </c>
      <c r="DR56" s="28" t="s">
        <v>15</v>
      </c>
      <c r="DS56" s="30" t="s">
        <v>18</v>
      </c>
      <c r="DT56" s="27" t="s">
        <v>14</v>
      </c>
      <c r="DU56" s="29" t="s">
        <v>16</v>
      </c>
      <c r="DV56" s="28" t="s">
        <v>15</v>
      </c>
      <c r="DW56" s="19" t="s">
        <v>105</v>
      </c>
      <c r="DX56" s="29" t="s">
        <v>16</v>
      </c>
      <c r="DY56" s="28" t="s">
        <v>15</v>
      </c>
      <c r="DZ56" s="31" t="s">
        <v>19</v>
      </c>
      <c r="EA56" s="32" t="s">
        <v>104</v>
      </c>
      <c r="EB56" s="27" t="s">
        <v>14</v>
      </c>
      <c r="EC56" s="30" t="s">
        <v>18</v>
      </c>
      <c r="ED56" s="26" t="s">
        <v>17</v>
      </c>
      <c r="EE56" s="27" t="s">
        <v>14</v>
      </c>
      <c r="EF56" s="28" t="s">
        <v>15</v>
      </c>
      <c r="EG56" s="29" t="s">
        <v>16</v>
      </c>
      <c r="EH56" s="27" t="s">
        <v>14</v>
      </c>
      <c r="EI56" s="30" t="s">
        <v>18</v>
      </c>
      <c r="EJ56" s="27" t="s">
        <v>14</v>
      </c>
      <c r="EK56" s="29" t="s">
        <v>16</v>
      </c>
      <c r="EL56" s="31" t="s">
        <v>19</v>
      </c>
      <c r="EM56" s="28" t="s">
        <v>15</v>
      </c>
      <c r="EN56" s="29" t="s">
        <v>16</v>
      </c>
      <c r="EO56" s="27" t="s">
        <v>14</v>
      </c>
      <c r="EP56" s="32" t="s">
        <v>104</v>
      </c>
      <c r="EQ56" s="28" t="s">
        <v>15</v>
      </c>
      <c r="ER56" s="27" t="s">
        <v>14</v>
      </c>
      <c r="ES56" s="19" t="s">
        <v>105</v>
      </c>
      <c r="ET56" s="26" t="s">
        <v>17</v>
      </c>
      <c r="EU56" s="27" t="s">
        <v>14</v>
      </c>
      <c r="EV56" s="28" t="s">
        <v>15</v>
      </c>
      <c r="EW56" s="29" t="s">
        <v>16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3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3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3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6" t="s">
        <v>17</v>
      </c>
      <c r="DA57" s="29" t="s">
        <v>16</v>
      </c>
      <c r="DB57" s="28" t="s">
        <v>15</v>
      </c>
      <c r="DC57" s="27" t="s">
        <v>14</v>
      </c>
      <c r="DD57" s="30" t="s">
        <v>18</v>
      </c>
      <c r="DE57" s="28" t="s">
        <v>15</v>
      </c>
      <c r="DF57" s="27" t="s">
        <v>14</v>
      </c>
      <c r="DG57" s="29" t="s">
        <v>16</v>
      </c>
      <c r="DH57" s="32" t="s">
        <v>104</v>
      </c>
      <c r="DI57" s="27" t="s">
        <v>14</v>
      </c>
      <c r="DJ57" s="28" t="s">
        <v>15</v>
      </c>
      <c r="DK57" s="29" t="s">
        <v>16</v>
      </c>
      <c r="DL57" s="27" t="s">
        <v>14</v>
      </c>
      <c r="DM57" s="31" t="s">
        <v>19</v>
      </c>
      <c r="DN57" s="28" t="s">
        <v>15</v>
      </c>
      <c r="DO57" s="27" t="s">
        <v>14</v>
      </c>
      <c r="DP57" s="29" t="s">
        <v>16</v>
      </c>
      <c r="DQ57" s="32" t="s">
        <v>104</v>
      </c>
      <c r="DR57" s="27" t="s">
        <v>14</v>
      </c>
      <c r="DS57" s="28" t="s">
        <v>15</v>
      </c>
      <c r="DT57" s="30" t="s">
        <v>18</v>
      </c>
      <c r="DU57" s="27" t="s">
        <v>14</v>
      </c>
      <c r="DV57" s="29" t="s">
        <v>16</v>
      </c>
      <c r="DW57" s="28" t="s">
        <v>15</v>
      </c>
      <c r="DX57" s="19" t="s">
        <v>105</v>
      </c>
      <c r="DY57" s="29" t="s">
        <v>16</v>
      </c>
      <c r="DZ57" s="28" t="s">
        <v>15</v>
      </c>
      <c r="EA57" s="31" t="s">
        <v>19</v>
      </c>
      <c r="EB57" s="32" t="s">
        <v>104</v>
      </c>
      <c r="EC57" s="27" t="s">
        <v>14</v>
      </c>
      <c r="ED57" s="30" t="s">
        <v>18</v>
      </c>
      <c r="EE57" s="26" t="s">
        <v>17</v>
      </c>
      <c r="EF57" s="27" t="s">
        <v>14</v>
      </c>
      <c r="EG57" s="28" t="s">
        <v>15</v>
      </c>
      <c r="EH57" s="29" t="s">
        <v>16</v>
      </c>
      <c r="EI57" s="27" t="s">
        <v>14</v>
      </c>
      <c r="EJ57" s="30" t="s">
        <v>18</v>
      </c>
      <c r="EK57" s="27" t="s">
        <v>14</v>
      </c>
      <c r="EL57" s="29" t="s">
        <v>16</v>
      </c>
      <c r="EM57" s="31" t="s">
        <v>19</v>
      </c>
      <c r="EN57" s="28" t="s">
        <v>15</v>
      </c>
      <c r="EO57" s="29" t="s">
        <v>16</v>
      </c>
      <c r="EP57" s="27" t="s">
        <v>14</v>
      </c>
      <c r="EQ57" s="32" t="s">
        <v>104</v>
      </c>
      <c r="ER57" s="28" t="s">
        <v>15</v>
      </c>
      <c r="ES57" s="27" t="s">
        <v>14</v>
      </c>
      <c r="ET57" s="19" t="s">
        <v>105</v>
      </c>
      <c r="EU57" s="26" t="s">
        <v>17</v>
      </c>
      <c r="EV57" s="27" t="s">
        <v>14</v>
      </c>
      <c r="EW57" s="28" t="s">
        <v>15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32" t="s">
        <v>104</v>
      </c>
      <c r="DA58" s="26" t="s">
        <v>17</v>
      </c>
      <c r="DB58" s="29" t="s">
        <v>16</v>
      </c>
      <c r="DC58" s="28" t="s">
        <v>15</v>
      </c>
      <c r="DD58" s="27" t="s">
        <v>14</v>
      </c>
      <c r="DE58" s="30" t="s">
        <v>18</v>
      </c>
      <c r="DF58" s="28" t="s">
        <v>15</v>
      </c>
      <c r="DG58" s="27" t="s">
        <v>14</v>
      </c>
      <c r="DH58" s="29" t="s">
        <v>16</v>
      </c>
      <c r="DI58" s="32" t="s">
        <v>104</v>
      </c>
      <c r="DJ58" s="27" t="s">
        <v>14</v>
      </c>
      <c r="DK58" s="28" t="s">
        <v>15</v>
      </c>
      <c r="DL58" s="29" t="s">
        <v>16</v>
      </c>
      <c r="DM58" s="27" t="s">
        <v>14</v>
      </c>
      <c r="DN58" s="31" t="s">
        <v>19</v>
      </c>
      <c r="DO58" s="28" t="s">
        <v>15</v>
      </c>
      <c r="DP58" s="27" t="s">
        <v>14</v>
      </c>
      <c r="DQ58" s="29" t="s">
        <v>16</v>
      </c>
      <c r="DR58" s="32" t="s">
        <v>104</v>
      </c>
      <c r="DS58" s="27" t="s">
        <v>14</v>
      </c>
      <c r="DT58" s="28" t="s">
        <v>15</v>
      </c>
      <c r="DU58" s="30" t="s">
        <v>18</v>
      </c>
      <c r="DV58" s="27" t="s">
        <v>14</v>
      </c>
      <c r="DW58" s="29" t="s">
        <v>16</v>
      </c>
      <c r="DX58" s="28" t="s">
        <v>15</v>
      </c>
      <c r="DY58" s="19" t="s">
        <v>105</v>
      </c>
      <c r="DZ58" s="29" t="s">
        <v>16</v>
      </c>
      <c r="EA58" s="28" t="s">
        <v>15</v>
      </c>
      <c r="EB58" s="31" t="s">
        <v>19</v>
      </c>
      <c r="EC58" s="32" t="s">
        <v>104</v>
      </c>
      <c r="ED58" s="27" t="s">
        <v>14</v>
      </c>
      <c r="EE58" s="30" t="s">
        <v>18</v>
      </c>
      <c r="EF58" s="26" t="s">
        <v>17</v>
      </c>
      <c r="EG58" s="27" t="s">
        <v>14</v>
      </c>
      <c r="EH58" s="28" t="s">
        <v>15</v>
      </c>
      <c r="EI58" s="29" t="s">
        <v>16</v>
      </c>
      <c r="EJ58" s="27" t="s">
        <v>14</v>
      </c>
      <c r="EK58" s="30" t="s">
        <v>18</v>
      </c>
      <c r="EL58" s="27" t="s">
        <v>14</v>
      </c>
      <c r="EM58" s="29" t="s">
        <v>16</v>
      </c>
      <c r="EN58" s="31" t="s">
        <v>19</v>
      </c>
      <c r="EO58" s="28" t="s">
        <v>15</v>
      </c>
      <c r="EP58" s="29" t="s">
        <v>16</v>
      </c>
      <c r="EQ58" s="27" t="s">
        <v>14</v>
      </c>
      <c r="ER58" s="32" t="s">
        <v>104</v>
      </c>
      <c r="ES58" s="28" t="s">
        <v>15</v>
      </c>
      <c r="ET58" s="27" t="s">
        <v>14</v>
      </c>
      <c r="EU58" s="19" t="s">
        <v>105</v>
      </c>
      <c r="EV58" s="26" t="s">
        <v>17</v>
      </c>
      <c r="EW58" s="27" t="s">
        <v>14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28" t="s">
        <v>15</v>
      </c>
      <c r="DA59" s="32" t="s">
        <v>104</v>
      </c>
      <c r="DB59" s="26" t="s">
        <v>17</v>
      </c>
      <c r="DC59" s="29" t="s">
        <v>16</v>
      </c>
      <c r="DD59" s="28" t="s">
        <v>15</v>
      </c>
      <c r="DE59" s="27" t="s">
        <v>14</v>
      </c>
      <c r="DF59" s="30" t="s">
        <v>18</v>
      </c>
      <c r="DG59" s="28" t="s">
        <v>15</v>
      </c>
      <c r="DH59" s="27" t="s">
        <v>14</v>
      </c>
      <c r="DI59" s="29" t="s">
        <v>16</v>
      </c>
      <c r="DJ59" s="32" t="s">
        <v>104</v>
      </c>
      <c r="DK59" s="27" t="s">
        <v>14</v>
      </c>
      <c r="DL59" s="28" t="s">
        <v>15</v>
      </c>
      <c r="DM59" s="29" t="s">
        <v>16</v>
      </c>
      <c r="DN59" s="27" t="s">
        <v>14</v>
      </c>
      <c r="DO59" s="31" t="s">
        <v>19</v>
      </c>
      <c r="DP59" s="28" t="s">
        <v>15</v>
      </c>
      <c r="DQ59" s="27" t="s">
        <v>14</v>
      </c>
      <c r="DR59" s="29" t="s">
        <v>16</v>
      </c>
      <c r="DS59" s="32" t="s">
        <v>104</v>
      </c>
      <c r="DT59" s="27" t="s">
        <v>14</v>
      </c>
      <c r="DU59" s="28" t="s">
        <v>15</v>
      </c>
      <c r="DV59" s="30" t="s">
        <v>18</v>
      </c>
      <c r="DW59" s="27" t="s">
        <v>14</v>
      </c>
      <c r="DX59" s="29" t="s">
        <v>16</v>
      </c>
      <c r="DY59" s="28" t="s">
        <v>15</v>
      </c>
      <c r="DZ59" s="19" t="s">
        <v>105</v>
      </c>
      <c r="EA59" s="29" t="s">
        <v>16</v>
      </c>
      <c r="EB59" s="28" t="s">
        <v>15</v>
      </c>
      <c r="EC59" s="31" t="s">
        <v>19</v>
      </c>
      <c r="ED59" s="32" t="s">
        <v>104</v>
      </c>
      <c r="EE59" s="27" t="s">
        <v>14</v>
      </c>
      <c r="EF59" s="30" t="s">
        <v>18</v>
      </c>
      <c r="EG59" s="26" t="s">
        <v>17</v>
      </c>
      <c r="EH59" s="27" t="s">
        <v>14</v>
      </c>
      <c r="EI59" s="28" t="s">
        <v>15</v>
      </c>
      <c r="EJ59" s="29" t="s">
        <v>16</v>
      </c>
      <c r="EK59" s="27" t="s">
        <v>14</v>
      </c>
      <c r="EL59" s="30" t="s">
        <v>18</v>
      </c>
      <c r="EM59" s="27" t="s">
        <v>14</v>
      </c>
      <c r="EN59" s="29" t="s">
        <v>16</v>
      </c>
      <c r="EO59" s="31" t="s">
        <v>19</v>
      </c>
      <c r="EP59" s="28" t="s">
        <v>15</v>
      </c>
      <c r="EQ59" s="29" t="s">
        <v>16</v>
      </c>
      <c r="ER59" s="27" t="s">
        <v>14</v>
      </c>
      <c r="ES59" s="32" t="s">
        <v>104</v>
      </c>
      <c r="ET59" s="28" t="s">
        <v>15</v>
      </c>
      <c r="EU59" s="27" t="s">
        <v>14</v>
      </c>
      <c r="EV59" s="19" t="s">
        <v>105</v>
      </c>
      <c r="EW59" s="26" t="s">
        <v>17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3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3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7" t="s">
        <v>14</v>
      </c>
      <c r="DA60" s="28" t="s">
        <v>15</v>
      </c>
      <c r="DB60" s="32" t="s">
        <v>104</v>
      </c>
      <c r="DC60" s="26" t="s">
        <v>17</v>
      </c>
      <c r="DD60" s="29" t="s">
        <v>16</v>
      </c>
      <c r="DE60" s="28" t="s">
        <v>15</v>
      </c>
      <c r="DF60" s="27" t="s">
        <v>14</v>
      </c>
      <c r="DG60" s="30" t="s">
        <v>18</v>
      </c>
      <c r="DH60" s="28" t="s">
        <v>15</v>
      </c>
      <c r="DI60" s="27" t="s">
        <v>14</v>
      </c>
      <c r="DJ60" s="29" t="s">
        <v>16</v>
      </c>
      <c r="DK60" s="32" t="s">
        <v>104</v>
      </c>
      <c r="DL60" s="27" t="s">
        <v>14</v>
      </c>
      <c r="DM60" s="28" t="s">
        <v>15</v>
      </c>
      <c r="DN60" s="29" t="s">
        <v>16</v>
      </c>
      <c r="DO60" s="27" t="s">
        <v>14</v>
      </c>
      <c r="DP60" s="31" t="s">
        <v>19</v>
      </c>
      <c r="DQ60" s="28" t="s">
        <v>15</v>
      </c>
      <c r="DR60" s="27" t="s">
        <v>14</v>
      </c>
      <c r="DS60" s="29" t="s">
        <v>16</v>
      </c>
      <c r="DT60" s="32" t="s">
        <v>104</v>
      </c>
      <c r="DU60" s="27" t="s">
        <v>14</v>
      </c>
      <c r="DV60" s="28" t="s">
        <v>15</v>
      </c>
      <c r="DW60" s="30" t="s">
        <v>18</v>
      </c>
      <c r="DX60" s="27" t="s">
        <v>14</v>
      </c>
      <c r="DY60" s="29" t="s">
        <v>16</v>
      </c>
      <c r="DZ60" s="28" t="s">
        <v>15</v>
      </c>
      <c r="EA60" s="19" t="s">
        <v>105</v>
      </c>
      <c r="EB60" s="29" t="s">
        <v>16</v>
      </c>
      <c r="EC60" s="28" t="s">
        <v>15</v>
      </c>
      <c r="ED60" s="31" t="s">
        <v>19</v>
      </c>
      <c r="EE60" s="32" t="s">
        <v>104</v>
      </c>
      <c r="EF60" s="27" t="s">
        <v>14</v>
      </c>
      <c r="EG60" s="30" t="s">
        <v>18</v>
      </c>
      <c r="EH60" s="26" t="s">
        <v>17</v>
      </c>
      <c r="EI60" s="27" t="s">
        <v>14</v>
      </c>
      <c r="EJ60" s="28" t="s">
        <v>15</v>
      </c>
      <c r="EK60" s="29" t="s">
        <v>16</v>
      </c>
      <c r="EL60" s="27" t="s">
        <v>14</v>
      </c>
      <c r="EM60" s="30" t="s">
        <v>18</v>
      </c>
      <c r="EN60" s="27" t="s">
        <v>14</v>
      </c>
      <c r="EO60" s="29" t="s">
        <v>16</v>
      </c>
      <c r="EP60" s="31" t="s">
        <v>19</v>
      </c>
      <c r="EQ60" s="28" t="s">
        <v>15</v>
      </c>
      <c r="ER60" s="29" t="s">
        <v>16</v>
      </c>
      <c r="ES60" s="27" t="s">
        <v>14</v>
      </c>
      <c r="ET60" s="32" t="s">
        <v>104</v>
      </c>
      <c r="EU60" s="28" t="s">
        <v>15</v>
      </c>
      <c r="EV60" s="27" t="s">
        <v>14</v>
      </c>
      <c r="EW60" s="19" t="s">
        <v>105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3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3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3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31" t="s">
        <v>19</v>
      </c>
      <c r="DA61" s="27" t="s">
        <v>14</v>
      </c>
      <c r="DB61" s="28" t="s">
        <v>15</v>
      </c>
      <c r="DC61" s="32" t="s">
        <v>104</v>
      </c>
      <c r="DD61" s="26" t="s">
        <v>17</v>
      </c>
      <c r="DE61" s="29" t="s">
        <v>16</v>
      </c>
      <c r="DF61" s="28" t="s">
        <v>15</v>
      </c>
      <c r="DG61" s="27" t="s">
        <v>14</v>
      </c>
      <c r="DH61" s="30" t="s">
        <v>18</v>
      </c>
      <c r="DI61" s="28" t="s">
        <v>15</v>
      </c>
      <c r="DJ61" s="27" t="s">
        <v>14</v>
      </c>
      <c r="DK61" s="29" t="s">
        <v>16</v>
      </c>
      <c r="DL61" s="32" t="s">
        <v>104</v>
      </c>
      <c r="DM61" s="27" t="s">
        <v>14</v>
      </c>
      <c r="DN61" s="28" t="s">
        <v>15</v>
      </c>
      <c r="DO61" s="29" t="s">
        <v>16</v>
      </c>
      <c r="DP61" s="27" t="s">
        <v>14</v>
      </c>
      <c r="DQ61" s="31" t="s">
        <v>19</v>
      </c>
      <c r="DR61" s="28" t="s">
        <v>15</v>
      </c>
      <c r="DS61" s="27" t="s">
        <v>14</v>
      </c>
      <c r="DT61" s="29" t="s">
        <v>16</v>
      </c>
      <c r="DU61" s="32" t="s">
        <v>104</v>
      </c>
      <c r="DV61" s="27" t="s">
        <v>14</v>
      </c>
      <c r="DW61" s="28" t="s">
        <v>15</v>
      </c>
      <c r="DX61" s="30" t="s">
        <v>18</v>
      </c>
      <c r="DY61" s="27" t="s">
        <v>14</v>
      </c>
      <c r="DZ61" s="29" t="s">
        <v>16</v>
      </c>
      <c r="EA61" s="28" t="s">
        <v>15</v>
      </c>
      <c r="EB61" s="19" t="s">
        <v>105</v>
      </c>
      <c r="EC61" s="29" t="s">
        <v>16</v>
      </c>
      <c r="ED61" s="28" t="s">
        <v>15</v>
      </c>
      <c r="EE61" s="31" t="s">
        <v>19</v>
      </c>
      <c r="EF61" s="32" t="s">
        <v>104</v>
      </c>
      <c r="EG61" s="27" t="s">
        <v>14</v>
      </c>
      <c r="EH61" s="30" t="s">
        <v>18</v>
      </c>
      <c r="EI61" s="26" t="s">
        <v>17</v>
      </c>
      <c r="EJ61" s="27" t="s">
        <v>14</v>
      </c>
      <c r="EK61" s="28" t="s">
        <v>15</v>
      </c>
      <c r="EL61" s="29" t="s">
        <v>16</v>
      </c>
      <c r="EM61" s="27" t="s">
        <v>14</v>
      </c>
      <c r="EN61" s="30" t="s">
        <v>18</v>
      </c>
      <c r="EO61" s="27" t="s">
        <v>14</v>
      </c>
      <c r="EP61" s="29" t="s">
        <v>16</v>
      </c>
      <c r="EQ61" s="31" t="s">
        <v>19</v>
      </c>
      <c r="ER61" s="28" t="s">
        <v>15</v>
      </c>
      <c r="ES61" s="29" t="s">
        <v>16</v>
      </c>
      <c r="ET61" s="27" t="s">
        <v>14</v>
      </c>
      <c r="EU61" s="32" t="s">
        <v>104</v>
      </c>
      <c r="EV61" s="28" t="s">
        <v>15</v>
      </c>
      <c r="EW61" s="27" t="s">
        <v>14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9" t="s">
        <v>16</v>
      </c>
      <c r="DA62" s="31" t="s">
        <v>19</v>
      </c>
      <c r="DB62" s="27" t="s">
        <v>14</v>
      </c>
      <c r="DC62" s="28" t="s">
        <v>15</v>
      </c>
      <c r="DD62" s="32" t="s">
        <v>104</v>
      </c>
      <c r="DE62" s="26" t="s">
        <v>17</v>
      </c>
      <c r="DF62" s="29" t="s">
        <v>16</v>
      </c>
      <c r="DG62" s="28" t="s">
        <v>15</v>
      </c>
      <c r="DH62" s="27" t="s">
        <v>14</v>
      </c>
      <c r="DI62" s="30" t="s">
        <v>18</v>
      </c>
      <c r="DJ62" s="28" t="s">
        <v>15</v>
      </c>
      <c r="DK62" s="27" t="s">
        <v>14</v>
      </c>
      <c r="DL62" s="29" t="s">
        <v>16</v>
      </c>
      <c r="DM62" s="32" t="s">
        <v>104</v>
      </c>
      <c r="DN62" s="27" t="s">
        <v>14</v>
      </c>
      <c r="DO62" s="28" t="s">
        <v>15</v>
      </c>
      <c r="DP62" s="29" t="s">
        <v>16</v>
      </c>
      <c r="DQ62" s="27" t="s">
        <v>14</v>
      </c>
      <c r="DR62" s="31" t="s">
        <v>19</v>
      </c>
      <c r="DS62" s="28" t="s">
        <v>15</v>
      </c>
      <c r="DT62" s="27" t="s">
        <v>14</v>
      </c>
      <c r="DU62" s="29" t="s">
        <v>16</v>
      </c>
      <c r="DV62" s="32" t="s">
        <v>104</v>
      </c>
      <c r="DW62" s="27" t="s">
        <v>14</v>
      </c>
      <c r="DX62" s="28" t="s">
        <v>15</v>
      </c>
      <c r="DY62" s="30" t="s">
        <v>18</v>
      </c>
      <c r="DZ62" s="27" t="s">
        <v>14</v>
      </c>
      <c r="EA62" s="29" t="s">
        <v>16</v>
      </c>
      <c r="EB62" s="28" t="s">
        <v>15</v>
      </c>
      <c r="EC62" s="19" t="s">
        <v>105</v>
      </c>
      <c r="ED62" s="29" t="s">
        <v>16</v>
      </c>
      <c r="EE62" s="28" t="s">
        <v>15</v>
      </c>
      <c r="EF62" s="31" t="s">
        <v>19</v>
      </c>
      <c r="EG62" s="32" t="s">
        <v>104</v>
      </c>
      <c r="EH62" s="27" t="s">
        <v>14</v>
      </c>
      <c r="EI62" s="30" t="s">
        <v>18</v>
      </c>
      <c r="EJ62" s="26" t="s">
        <v>17</v>
      </c>
      <c r="EK62" s="27" t="s">
        <v>14</v>
      </c>
      <c r="EL62" s="28" t="s">
        <v>15</v>
      </c>
      <c r="EM62" s="29" t="s">
        <v>16</v>
      </c>
      <c r="EN62" s="27" t="s">
        <v>14</v>
      </c>
      <c r="EO62" s="30" t="s">
        <v>18</v>
      </c>
      <c r="EP62" s="27" t="s">
        <v>14</v>
      </c>
      <c r="EQ62" s="29" t="s">
        <v>16</v>
      </c>
      <c r="ER62" s="31" t="s">
        <v>19</v>
      </c>
      <c r="ES62" s="28" t="s">
        <v>15</v>
      </c>
      <c r="ET62" s="29" t="s">
        <v>16</v>
      </c>
      <c r="EU62" s="27" t="s">
        <v>14</v>
      </c>
      <c r="EV62" s="32" t="s">
        <v>104</v>
      </c>
      <c r="EW62" s="28" t="s">
        <v>15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3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3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3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3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27" t="s">
        <v>14</v>
      </c>
      <c r="DA65" s="29" t="s">
        <v>16</v>
      </c>
      <c r="DB65" s="31" t="s">
        <v>19</v>
      </c>
      <c r="DC65" s="27" t="s">
        <v>14</v>
      </c>
      <c r="DD65" s="28" t="s">
        <v>15</v>
      </c>
      <c r="DE65" s="32" t="s">
        <v>104</v>
      </c>
      <c r="DF65" s="26" t="s">
        <v>17</v>
      </c>
      <c r="DG65" s="29" t="s">
        <v>16</v>
      </c>
      <c r="DH65" s="28" t="s">
        <v>15</v>
      </c>
      <c r="DI65" s="27" t="s">
        <v>14</v>
      </c>
      <c r="DJ65" s="30" t="s">
        <v>18</v>
      </c>
      <c r="DK65" s="28" t="s">
        <v>15</v>
      </c>
      <c r="DL65" s="27" t="s">
        <v>14</v>
      </c>
      <c r="DM65" s="29" t="s">
        <v>16</v>
      </c>
      <c r="DN65" s="32" t="s">
        <v>104</v>
      </c>
      <c r="DO65" s="27" t="s">
        <v>14</v>
      </c>
      <c r="DP65" s="28" t="s">
        <v>15</v>
      </c>
      <c r="DQ65" s="29" t="s">
        <v>16</v>
      </c>
      <c r="DR65" s="27" t="s">
        <v>14</v>
      </c>
      <c r="DS65" s="31" t="s">
        <v>19</v>
      </c>
      <c r="DT65" s="28" t="s">
        <v>15</v>
      </c>
      <c r="DU65" s="27" t="s">
        <v>14</v>
      </c>
      <c r="DV65" s="29" t="s">
        <v>16</v>
      </c>
      <c r="DW65" s="32" t="s">
        <v>104</v>
      </c>
      <c r="DX65" s="27" t="s">
        <v>14</v>
      </c>
      <c r="DY65" s="28" t="s">
        <v>15</v>
      </c>
      <c r="DZ65" s="30" t="s">
        <v>18</v>
      </c>
      <c r="EA65" s="27" t="s">
        <v>14</v>
      </c>
      <c r="EB65" s="29" t="s">
        <v>16</v>
      </c>
      <c r="EC65" s="28" t="s">
        <v>15</v>
      </c>
      <c r="ED65" s="19" t="s">
        <v>105</v>
      </c>
      <c r="EE65" s="29" t="s">
        <v>16</v>
      </c>
      <c r="EF65" s="28" t="s">
        <v>15</v>
      </c>
      <c r="EG65" s="31" t="s">
        <v>19</v>
      </c>
      <c r="EH65" s="32" t="s">
        <v>104</v>
      </c>
      <c r="EI65" s="27" t="s">
        <v>14</v>
      </c>
      <c r="EJ65" s="30" t="s">
        <v>18</v>
      </c>
      <c r="EK65" s="26" t="s">
        <v>17</v>
      </c>
      <c r="EL65" s="27" t="s">
        <v>14</v>
      </c>
      <c r="EM65" s="28" t="s">
        <v>15</v>
      </c>
      <c r="EN65" s="29" t="s">
        <v>16</v>
      </c>
      <c r="EO65" s="27" t="s">
        <v>14</v>
      </c>
      <c r="EP65" s="30" t="s">
        <v>18</v>
      </c>
      <c r="EQ65" s="27" t="s">
        <v>14</v>
      </c>
      <c r="ER65" s="29" t="s">
        <v>16</v>
      </c>
      <c r="ES65" s="31" t="s">
        <v>19</v>
      </c>
      <c r="ET65" s="28" t="s">
        <v>15</v>
      </c>
      <c r="EU65" s="29" t="s">
        <v>16</v>
      </c>
      <c r="EV65" s="27" t="s">
        <v>14</v>
      </c>
      <c r="EW65" s="32" t="s">
        <v>104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8" t="s">
        <v>15</v>
      </c>
      <c r="DA66" s="27" t="s">
        <v>14</v>
      </c>
      <c r="DB66" s="29" t="s">
        <v>16</v>
      </c>
      <c r="DC66" s="31" t="s">
        <v>19</v>
      </c>
      <c r="DD66" s="27" t="s">
        <v>14</v>
      </c>
      <c r="DE66" s="28" t="s">
        <v>15</v>
      </c>
      <c r="DF66" s="32" t="s">
        <v>104</v>
      </c>
      <c r="DG66" s="26" t="s">
        <v>17</v>
      </c>
      <c r="DH66" s="29" t="s">
        <v>16</v>
      </c>
      <c r="DI66" s="28" t="s">
        <v>15</v>
      </c>
      <c r="DJ66" s="27" t="s">
        <v>14</v>
      </c>
      <c r="DK66" s="30" t="s">
        <v>18</v>
      </c>
      <c r="DL66" s="28" t="s">
        <v>15</v>
      </c>
      <c r="DM66" s="27" t="s">
        <v>14</v>
      </c>
      <c r="DN66" s="29" t="s">
        <v>16</v>
      </c>
      <c r="DO66" s="32" t="s">
        <v>104</v>
      </c>
      <c r="DP66" s="27" t="s">
        <v>14</v>
      </c>
      <c r="DQ66" s="28" t="s">
        <v>15</v>
      </c>
      <c r="DR66" s="29" t="s">
        <v>16</v>
      </c>
      <c r="DS66" s="27" t="s">
        <v>14</v>
      </c>
      <c r="DT66" s="31" t="s">
        <v>19</v>
      </c>
      <c r="DU66" s="28" t="s">
        <v>15</v>
      </c>
      <c r="DV66" s="27" t="s">
        <v>14</v>
      </c>
      <c r="DW66" s="29" t="s">
        <v>16</v>
      </c>
      <c r="DX66" s="32" t="s">
        <v>104</v>
      </c>
      <c r="DY66" s="27" t="s">
        <v>14</v>
      </c>
      <c r="DZ66" s="28" t="s">
        <v>15</v>
      </c>
      <c r="EA66" s="30" t="s">
        <v>18</v>
      </c>
      <c r="EB66" s="27" t="s">
        <v>14</v>
      </c>
      <c r="EC66" s="29" t="s">
        <v>16</v>
      </c>
      <c r="ED66" s="28" t="s">
        <v>15</v>
      </c>
      <c r="EE66" s="19" t="s">
        <v>105</v>
      </c>
      <c r="EF66" s="29" t="s">
        <v>16</v>
      </c>
      <c r="EG66" s="28" t="s">
        <v>15</v>
      </c>
      <c r="EH66" s="31" t="s">
        <v>19</v>
      </c>
      <c r="EI66" s="32" t="s">
        <v>104</v>
      </c>
      <c r="EJ66" s="27" t="s">
        <v>14</v>
      </c>
      <c r="EK66" s="30" t="s">
        <v>18</v>
      </c>
      <c r="EL66" s="26" t="s">
        <v>17</v>
      </c>
      <c r="EM66" s="27" t="s">
        <v>14</v>
      </c>
      <c r="EN66" s="28" t="s">
        <v>15</v>
      </c>
      <c r="EO66" s="29" t="s">
        <v>16</v>
      </c>
      <c r="EP66" s="27" t="s">
        <v>14</v>
      </c>
      <c r="EQ66" s="30" t="s">
        <v>18</v>
      </c>
      <c r="ER66" s="27" t="s">
        <v>14</v>
      </c>
      <c r="ES66" s="29" t="s">
        <v>16</v>
      </c>
      <c r="ET66" s="31" t="s">
        <v>19</v>
      </c>
      <c r="EU66" s="28" t="s">
        <v>15</v>
      </c>
      <c r="EV66" s="29" t="s">
        <v>16</v>
      </c>
      <c r="EW66" s="27" t="s">
        <v>14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32" t="s">
        <v>104</v>
      </c>
      <c r="DA67" s="28" t="s">
        <v>15</v>
      </c>
      <c r="DB67" s="27" t="s">
        <v>14</v>
      </c>
      <c r="DC67" s="29" t="s">
        <v>16</v>
      </c>
      <c r="DD67" s="31" t="s">
        <v>19</v>
      </c>
      <c r="DE67" s="27" t="s">
        <v>14</v>
      </c>
      <c r="DF67" s="28" t="s">
        <v>15</v>
      </c>
      <c r="DG67" s="32" t="s">
        <v>104</v>
      </c>
      <c r="DH67" s="26" t="s">
        <v>17</v>
      </c>
      <c r="DI67" s="29" t="s">
        <v>16</v>
      </c>
      <c r="DJ67" s="28" t="s">
        <v>15</v>
      </c>
      <c r="DK67" s="27" t="s">
        <v>14</v>
      </c>
      <c r="DL67" s="30" t="s">
        <v>18</v>
      </c>
      <c r="DM67" s="28" t="s">
        <v>15</v>
      </c>
      <c r="DN67" s="27" t="s">
        <v>14</v>
      </c>
      <c r="DO67" s="29" t="s">
        <v>16</v>
      </c>
      <c r="DP67" s="32" t="s">
        <v>104</v>
      </c>
      <c r="DQ67" s="27" t="s">
        <v>14</v>
      </c>
      <c r="DR67" s="28" t="s">
        <v>15</v>
      </c>
      <c r="DS67" s="29" t="s">
        <v>16</v>
      </c>
      <c r="DT67" s="27" t="s">
        <v>14</v>
      </c>
      <c r="DU67" s="31" t="s">
        <v>19</v>
      </c>
      <c r="DV67" s="28" t="s">
        <v>15</v>
      </c>
      <c r="DW67" s="27" t="s">
        <v>14</v>
      </c>
      <c r="DX67" s="29" t="s">
        <v>16</v>
      </c>
      <c r="DY67" s="32" t="s">
        <v>104</v>
      </c>
      <c r="DZ67" s="27" t="s">
        <v>14</v>
      </c>
      <c r="EA67" s="28" t="s">
        <v>15</v>
      </c>
      <c r="EB67" s="30" t="s">
        <v>18</v>
      </c>
      <c r="EC67" s="27" t="s">
        <v>14</v>
      </c>
      <c r="ED67" s="29" t="s">
        <v>16</v>
      </c>
      <c r="EE67" s="28" t="s">
        <v>15</v>
      </c>
      <c r="EF67" s="19" t="s">
        <v>105</v>
      </c>
      <c r="EG67" s="29" t="s">
        <v>16</v>
      </c>
      <c r="EH67" s="28" t="s">
        <v>15</v>
      </c>
      <c r="EI67" s="31" t="s">
        <v>19</v>
      </c>
      <c r="EJ67" s="32" t="s">
        <v>104</v>
      </c>
      <c r="EK67" s="27" t="s">
        <v>14</v>
      </c>
      <c r="EL67" s="30" t="s">
        <v>18</v>
      </c>
      <c r="EM67" s="26" t="s">
        <v>17</v>
      </c>
      <c r="EN67" s="27" t="s">
        <v>14</v>
      </c>
      <c r="EO67" s="28" t="s">
        <v>15</v>
      </c>
      <c r="EP67" s="29" t="s">
        <v>16</v>
      </c>
      <c r="EQ67" s="27" t="s">
        <v>14</v>
      </c>
      <c r="ER67" s="30" t="s">
        <v>18</v>
      </c>
      <c r="ES67" s="27" t="s">
        <v>14</v>
      </c>
      <c r="ET67" s="29" t="s">
        <v>16</v>
      </c>
      <c r="EU67" s="31" t="s">
        <v>19</v>
      </c>
      <c r="EV67" s="28" t="s">
        <v>15</v>
      </c>
      <c r="EW67" s="29" t="s">
        <v>16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3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7" t="s">
        <v>14</v>
      </c>
      <c r="DA68" s="32" t="s">
        <v>104</v>
      </c>
      <c r="DB68" s="28" t="s">
        <v>15</v>
      </c>
      <c r="DC68" s="27" t="s">
        <v>14</v>
      </c>
      <c r="DD68" s="29" t="s">
        <v>16</v>
      </c>
      <c r="DE68" s="31" t="s">
        <v>19</v>
      </c>
      <c r="DF68" s="27" t="s">
        <v>14</v>
      </c>
      <c r="DG68" s="28" t="s">
        <v>15</v>
      </c>
      <c r="DH68" s="32" t="s">
        <v>104</v>
      </c>
      <c r="DI68" s="26" t="s">
        <v>17</v>
      </c>
      <c r="DJ68" s="29" t="s">
        <v>16</v>
      </c>
      <c r="DK68" s="28" t="s">
        <v>15</v>
      </c>
      <c r="DL68" s="27" t="s">
        <v>14</v>
      </c>
      <c r="DM68" s="30" t="s">
        <v>18</v>
      </c>
      <c r="DN68" s="28" t="s">
        <v>15</v>
      </c>
      <c r="DO68" s="27" t="s">
        <v>14</v>
      </c>
      <c r="DP68" s="29" t="s">
        <v>16</v>
      </c>
      <c r="DQ68" s="32" t="s">
        <v>104</v>
      </c>
      <c r="DR68" s="27" t="s">
        <v>14</v>
      </c>
      <c r="DS68" s="28" t="s">
        <v>15</v>
      </c>
      <c r="DT68" s="29" t="s">
        <v>16</v>
      </c>
      <c r="DU68" s="27" t="s">
        <v>14</v>
      </c>
      <c r="DV68" s="31" t="s">
        <v>19</v>
      </c>
      <c r="DW68" s="28" t="s">
        <v>15</v>
      </c>
      <c r="DX68" s="27" t="s">
        <v>14</v>
      </c>
      <c r="DY68" s="29" t="s">
        <v>16</v>
      </c>
      <c r="DZ68" s="32" t="s">
        <v>104</v>
      </c>
      <c r="EA68" s="27" t="s">
        <v>14</v>
      </c>
      <c r="EB68" s="28" t="s">
        <v>15</v>
      </c>
      <c r="EC68" s="30" t="s">
        <v>18</v>
      </c>
      <c r="ED68" s="27" t="s">
        <v>14</v>
      </c>
      <c r="EE68" s="29" t="s">
        <v>16</v>
      </c>
      <c r="EF68" s="28" t="s">
        <v>15</v>
      </c>
      <c r="EG68" s="19" t="s">
        <v>105</v>
      </c>
      <c r="EH68" s="29" t="s">
        <v>16</v>
      </c>
      <c r="EI68" s="28" t="s">
        <v>15</v>
      </c>
      <c r="EJ68" s="31" t="s">
        <v>19</v>
      </c>
      <c r="EK68" s="32" t="s">
        <v>104</v>
      </c>
      <c r="EL68" s="27" t="s">
        <v>14</v>
      </c>
      <c r="EM68" s="30" t="s">
        <v>18</v>
      </c>
      <c r="EN68" s="26" t="s">
        <v>17</v>
      </c>
      <c r="EO68" s="27" t="s">
        <v>14</v>
      </c>
      <c r="EP68" s="28" t="s">
        <v>15</v>
      </c>
      <c r="EQ68" s="29" t="s">
        <v>16</v>
      </c>
      <c r="ER68" s="27" t="s">
        <v>14</v>
      </c>
      <c r="ES68" s="30" t="s">
        <v>18</v>
      </c>
      <c r="ET68" s="27" t="s">
        <v>14</v>
      </c>
      <c r="EU68" s="29" t="s">
        <v>16</v>
      </c>
      <c r="EV68" s="31" t="s">
        <v>19</v>
      </c>
      <c r="EW68" s="28" t="s">
        <v>15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3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3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3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9" t="s">
        <v>16</v>
      </c>
      <c r="DA69" s="27" t="s">
        <v>14</v>
      </c>
      <c r="DB69" s="32" t="s">
        <v>104</v>
      </c>
      <c r="DC69" s="28" t="s">
        <v>15</v>
      </c>
      <c r="DD69" s="27" t="s">
        <v>14</v>
      </c>
      <c r="DE69" s="29" t="s">
        <v>16</v>
      </c>
      <c r="DF69" s="31" t="s">
        <v>19</v>
      </c>
      <c r="DG69" s="27" t="s">
        <v>14</v>
      </c>
      <c r="DH69" s="28" t="s">
        <v>15</v>
      </c>
      <c r="DI69" s="32" t="s">
        <v>104</v>
      </c>
      <c r="DJ69" s="26" t="s">
        <v>17</v>
      </c>
      <c r="DK69" s="29" t="s">
        <v>16</v>
      </c>
      <c r="DL69" s="28" t="s">
        <v>15</v>
      </c>
      <c r="DM69" s="27" t="s">
        <v>14</v>
      </c>
      <c r="DN69" s="30" t="s">
        <v>18</v>
      </c>
      <c r="DO69" s="28" t="s">
        <v>15</v>
      </c>
      <c r="DP69" s="27" t="s">
        <v>14</v>
      </c>
      <c r="DQ69" s="29" t="s">
        <v>16</v>
      </c>
      <c r="DR69" s="32" t="s">
        <v>104</v>
      </c>
      <c r="DS69" s="27" t="s">
        <v>14</v>
      </c>
      <c r="DT69" s="28" t="s">
        <v>15</v>
      </c>
      <c r="DU69" s="29" t="s">
        <v>16</v>
      </c>
      <c r="DV69" s="27" t="s">
        <v>14</v>
      </c>
      <c r="DW69" s="31" t="s">
        <v>19</v>
      </c>
      <c r="DX69" s="28" t="s">
        <v>15</v>
      </c>
      <c r="DY69" s="27" t="s">
        <v>14</v>
      </c>
      <c r="DZ69" s="29" t="s">
        <v>16</v>
      </c>
      <c r="EA69" s="32" t="s">
        <v>104</v>
      </c>
      <c r="EB69" s="27" t="s">
        <v>14</v>
      </c>
      <c r="EC69" s="28" t="s">
        <v>15</v>
      </c>
      <c r="ED69" s="30" t="s">
        <v>18</v>
      </c>
      <c r="EE69" s="27" t="s">
        <v>14</v>
      </c>
      <c r="EF69" s="29" t="s">
        <v>16</v>
      </c>
      <c r="EG69" s="28" t="s">
        <v>15</v>
      </c>
      <c r="EH69" s="19" t="s">
        <v>105</v>
      </c>
      <c r="EI69" s="29" t="s">
        <v>16</v>
      </c>
      <c r="EJ69" s="28" t="s">
        <v>15</v>
      </c>
      <c r="EK69" s="31" t="s">
        <v>19</v>
      </c>
      <c r="EL69" s="32" t="s">
        <v>104</v>
      </c>
      <c r="EM69" s="27" t="s">
        <v>14</v>
      </c>
      <c r="EN69" s="30" t="s">
        <v>18</v>
      </c>
      <c r="EO69" s="26" t="s">
        <v>17</v>
      </c>
      <c r="EP69" s="27" t="s">
        <v>14</v>
      </c>
      <c r="EQ69" s="28" t="s">
        <v>15</v>
      </c>
      <c r="ER69" s="29" t="s">
        <v>16</v>
      </c>
      <c r="ES69" s="27" t="s">
        <v>14</v>
      </c>
      <c r="ET69" s="30" t="s">
        <v>18</v>
      </c>
      <c r="EU69" s="27" t="s">
        <v>14</v>
      </c>
      <c r="EV69" s="29" t="s">
        <v>16</v>
      </c>
      <c r="EW69" s="31" t="s">
        <v>19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28" t="s">
        <v>15</v>
      </c>
      <c r="DA70" s="29" t="s">
        <v>16</v>
      </c>
      <c r="DB70" s="27" t="s">
        <v>14</v>
      </c>
      <c r="DC70" s="32" t="s">
        <v>104</v>
      </c>
      <c r="DD70" s="28" t="s">
        <v>15</v>
      </c>
      <c r="DE70" s="27" t="s">
        <v>14</v>
      </c>
      <c r="DF70" s="29" t="s">
        <v>16</v>
      </c>
      <c r="DG70" s="31" t="s">
        <v>19</v>
      </c>
      <c r="DH70" s="27" t="s">
        <v>14</v>
      </c>
      <c r="DI70" s="28" t="s">
        <v>15</v>
      </c>
      <c r="DJ70" s="32" t="s">
        <v>104</v>
      </c>
      <c r="DK70" s="26" t="s">
        <v>17</v>
      </c>
      <c r="DL70" s="29" t="s">
        <v>16</v>
      </c>
      <c r="DM70" s="28" t="s">
        <v>15</v>
      </c>
      <c r="DN70" s="27" t="s">
        <v>14</v>
      </c>
      <c r="DO70" s="30" t="s">
        <v>18</v>
      </c>
      <c r="DP70" s="28" t="s">
        <v>15</v>
      </c>
      <c r="DQ70" s="27" t="s">
        <v>14</v>
      </c>
      <c r="DR70" s="29" t="s">
        <v>16</v>
      </c>
      <c r="DS70" s="32" t="s">
        <v>104</v>
      </c>
      <c r="DT70" s="27" t="s">
        <v>14</v>
      </c>
      <c r="DU70" s="28" t="s">
        <v>15</v>
      </c>
      <c r="DV70" s="29" t="s">
        <v>16</v>
      </c>
      <c r="DW70" s="27" t="s">
        <v>14</v>
      </c>
      <c r="DX70" s="31" t="s">
        <v>19</v>
      </c>
      <c r="DY70" s="28" t="s">
        <v>15</v>
      </c>
      <c r="DZ70" s="27" t="s">
        <v>14</v>
      </c>
      <c r="EA70" s="29" t="s">
        <v>16</v>
      </c>
      <c r="EB70" s="32" t="s">
        <v>104</v>
      </c>
      <c r="EC70" s="27" t="s">
        <v>14</v>
      </c>
      <c r="ED70" s="28" t="s">
        <v>15</v>
      </c>
      <c r="EE70" s="30" t="s">
        <v>18</v>
      </c>
      <c r="EF70" s="27" t="s">
        <v>14</v>
      </c>
      <c r="EG70" s="29" t="s">
        <v>16</v>
      </c>
      <c r="EH70" s="28" t="s">
        <v>15</v>
      </c>
      <c r="EI70" s="19" t="s">
        <v>105</v>
      </c>
      <c r="EJ70" s="29" t="s">
        <v>16</v>
      </c>
      <c r="EK70" s="28" t="s">
        <v>15</v>
      </c>
      <c r="EL70" s="31" t="s">
        <v>19</v>
      </c>
      <c r="EM70" s="32" t="s">
        <v>104</v>
      </c>
      <c r="EN70" s="27" t="s">
        <v>14</v>
      </c>
      <c r="EO70" s="30" t="s">
        <v>18</v>
      </c>
      <c r="EP70" s="26" t="s">
        <v>17</v>
      </c>
      <c r="EQ70" s="27" t="s">
        <v>14</v>
      </c>
      <c r="ER70" s="28" t="s">
        <v>15</v>
      </c>
      <c r="ES70" s="29" t="s">
        <v>16</v>
      </c>
      <c r="ET70" s="27" t="s">
        <v>14</v>
      </c>
      <c r="EU70" s="30" t="s">
        <v>18</v>
      </c>
      <c r="EV70" s="27" t="s">
        <v>14</v>
      </c>
      <c r="EW70" s="29" t="s">
        <v>16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7" t="s">
        <v>14</v>
      </c>
      <c r="DA71" s="28" t="s">
        <v>15</v>
      </c>
      <c r="DB71" s="29" t="s">
        <v>16</v>
      </c>
      <c r="DC71" s="27" t="s">
        <v>14</v>
      </c>
      <c r="DD71" s="32" t="s">
        <v>104</v>
      </c>
      <c r="DE71" s="28" t="s">
        <v>15</v>
      </c>
      <c r="DF71" s="27" t="s">
        <v>14</v>
      </c>
      <c r="DG71" s="29" t="s">
        <v>16</v>
      </c>
      <c r="DH71" s="31" t="s">
        <v>19</v>
      </c>
      <c r="DI71" s="27" t="s">
        <v>14</v>
      </c>
      <c r="DJ71" s="28" t="s">
        <v>15</v>
      </c>
      <c r="DK71" s="27" t="s">
        <v>14</v>
      </c>
      <c r="DL71" s="26" t="s">
        <v>17</v>
      </c>
      <c r="DM71" s="29" t="s">
        <v>16</v>
      </c>
      <c r="DN71" s="28" t="s">
        <v>15</v>
      </c>
      <c r="DO71" s="27" t="s">
        <v>14</v>
      </c>
      <c r="DP71" s="30" t="s">
        <v>18</v>
      </c>
      <c r="DQ71" s="28" t="s">
        <v>15</v>
      </c>
      <c r="DR71" s="27" t="s">
        <v>14</v>
      </c>
      <c r="DS71" s="29" t="s">
        <v>16</v>
      </c>
      <c r="DT71" s="32" t="s">
        <v>104</v>
      </c>
      <c r="DU71" s="27" t="s">
        <v>14</v>
      </c>
      <c r="DV71" s="28" t="s">
        <v>15</v>
      </c>
      <c r="DW71" s="29" t="s">
        <v>16</v>
      </c>
      <c r="DX71" s="27" t="s">
        <v>14</v>
      </c>
      <c r="DY71" s="31" t="s">
        <v>19</v>
      </c>
      <c r="DZ71" s="28" t="s">
        <v>15</v>
      </c>
      <c r="EA71" s="27" t="s">
        <v>14</v>
      </c>
      <c r="EB71" s="29" t="s">
        <v>16</v>
      </c>
      <c r="EC71" s="32" t="s">
        <v>104</v>
      </c>
      <c r="ED71" s="27" t="s">
        <v>14</v>
      </c>
      <c r="EE71" s="28" t="s">
        <v>15</v>
      </c>
      <c r="EF71" s="30" t="s">
        <v>18</v>
      </c>
      <c r="EG71" s="27" t="s">
        <v>14</v>
      </c>
      <c r="EH71" s="29" t="s">
        <v>16</v>
      </c>
      <c r="EI71" s="28" t="s">
        <v>15</v>
      </c>
      <c r="EJ71" s="19" t="s">
        <v>105</v>
      </c>
      <c r="EK71" s="29" t="s">
        <v>16</v>
      </c>
      <c r="EL71" s="28" t="s">
        <v>15</v>
      </c>
      <c r="EM71" s="31" t="s">
        <v>19</v>
      </c>
      <c r="EN71" s="32" t="s">
        <v>104</v>
      </c>
      <c r="EO71" s="27" t="s">
        <v>14</v>
      </c>
      <c r="EP71" s="30" t="s">
        <v>18</v>
      </c>
      <c r="EQ71" s="26" t="s">
        <v>17</v>
      </c>
      <c r="ER71" s="27" t="s">
        <v>14</v>
      </c>
      <c r="ES71" s="28" t="s">
        <v>15</v>
      </c>
      <c r="ET71" s="29" t="s">
        <v>16</v>
      </c>
      <c r="EU71" s="27" t="s">
        <v>14</v>
      </c>
      <c r="EV71" s="30" t="s">
        <v>18</v>
      </c>
      <c r="EW71" s="27" t="s">
        <v>14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3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3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3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3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3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30" t="s">
        <v>18</v>
      </c>
      <c r="DA74" s="27" t="s">
        <v>14</v>
      </c>
      <c r="DB74" s="28" t="s">
        <v>15</v>
      </c>
      <c r="DC74" s="29" t="s">
        <v>16</v>
      </c>
      <c r="DD74" s="27" t="s">
        <v>14</v>
      </c>
      <c r="DE74" s="32" t="s">
        <v>104</v>
      </c>
      <c r="DF74" s="28" t="s">
        <v>15</v>
      </c>
      <c r="DG74" s="27" t="s">
        <v>14</v>
      </c>
      <c r="DH74" s="29" t="s">
        <v>16</v>
      </c>
      <c r="DI74" s="31" t="s">
        <v>19</v>
      </c>
      <c r="DJ74" s="27" t="s">
        <v>14</v>
      </c>
      <c r="DK74" s="28" t="s">
        <v>15</v>
      </c>
      <c r="DL74" s="27" t="s">
        <v>14</v>
      </c>
      <c r="DM74" s="26" t="s">
        <v>17</v>
      </c>
      <c r="DN74" s="29" t="s">
        <v>16</v>
      </c>
      <c r="DO74" s="28" t="s">
        <v>15</v>
      </c>
      <c r="DP74" s="27" t="s">
        <v>14</v>
      </c>
      <c r="DQ74" s="30" t="s">
        <v>18</v>
      </c>
      <c r="DR74" s="28" t="s">
        <v>15</v>
      </c>
      <c r="DS74" s="27" t="s">
        <v>14</v>
      </c>
      <c r="DT74" s="29" t="s">
        <v>16</v>
      </c>
      <c r="DU74" s="32" t="s">
        <v>104</v>
      </c>
      <c r="DV74" s="27" t="s">
        <v>14</v>
      </c>
      <c r="DW74" s="28" t="s">
        <v>15</v>
      </c>
      <c r="DX74" s="29" t="s">
        <v>16</v>
      </c>
      <c r="DY74" s="27" t="s">
        <v>14</v>
      </c>
      <c r="DZ74" s="31" t="s">
        <v>19</v>
      </c>
      <c r="EA74" s="28" t="s">
        <v>15</v>
      </c>
      <c r="EB74" s="27" t="s">
        <v>14</v>
      </c>
      <c r="EC74" s="29" t="s">
        <v>16</v>
      </c>
      <c r="ED74" s="32" t="s">
        <v>104</v>
      </c>
      <c r="EE74" s="27" t="s">
        <v>14</v>
      </c>
      <c r="EF74" s="28" t="s">
        <v>15</v>
      </c>
      <c r="EG74" s="30" t="s">
        <v>18</v>
      </c>
      <c r="EH74" s="27" t="s">
        <v>14</v>
      </c>
      <c r="EI74" s="29" t="s">
        <v>16</v>
      </c>
      <c r="EJ74" s="28" t="s">
        <v>15</v>
      </c>
      <c r="EK74" s="19" t="s">
        <v>105</v>
      </c>
      <c r="EL74" s="29" t="s">
        <v>16</v>
      </c>
      <c r="EM74" s="28" t="s">
        <v>15</v>
      </c>
      <c r="EN74" s="31" t="s">
        <v>19</v>
      </c>
      <c r="EO74" s="32" t="s">
        <v>104</v>
      </c>
      <c r="EP74" s="27" t="s">
        <v>14</v>
      </c>
      <c r="EQ74" s="30" t="s">
        <v>18</v>
      </c>
      <c r="ER74" s="26" t="s">
        <v>17</v>
      </c>
      <c r="ES74" s="27" t="s">
        <v>14</v>
      </c>
      <c r="ET74" s="28" t="s">
        <v>15</v>
      </c>
      <c r="EU74" s="29" t="s">
        <v>16</v>
      </c>
      <c r="EV74" s="27" t="s">
        <v>14</v>
      </c>
      <c r="EW74" s="30" t="s">
        <v>18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29" t="s">
        <v>16</v>
      </c>
      <c r="DA75" s="30" t="s">
        <v>18</v>
      </c>
      <c r="DB75" s="27" t="s">
        <v>14</v>
      </c>
      <c r="DC75" s="28" t="s">
        <v>15</v>
      </c>
      <c r="DD75" s="29" t="s">
        <v>16</v>
      </c>
      <c r="DE75" s="27" t="s">
        <v>14</v>
      </c>
      <c r="DF75" s="32" t="s">
        <v>104</v>
      </c>
      <c r="DG75" s="28" t="s">
        <v>15</v>
      </c>
      <c r="DH75" s="27" t="s">
        <v>14</v>
      </c>
      <c r="DI75" s="29" t="s">
        <v>16</v>
      </c>
      <c r="DJ75" s="31" t="s">
        <v>19</v>
      </c>
      <c r="DK75" s="19" t="s">
        <v>105</v>
      </c>
      <c r="DL75" s="28" t="s">
        <v>15</v>
      </c>
      <c r="DM75" s="27" t="s">
        <v>14</v>
      </c>
      <c r="DN75" s="26" t="s">
        <v>17</v>
      </c>
      <c r="DO75" s="29" t="s">
        <v>16</v>
      </c>
      <c r="DP75" s="28" t="s">
        <v>15</v>
      </c>
      <c r="DQ75" s="27" t="s">
        <v>14</v>
      </c>
      <c r="DR75" s="30" t="s">
        <v>18</v>
      </c>
      <c r="DS75" s="28" t="s">
        <v>15</v>
      </c>
      <c r="DT75" s="27" t="s">
        <v>14</v>
      </c>
      <c r="DU75" s="29" t="s">
        <v>16</v>
      </c>
      <c r="DV75" s="32" t="s">
        <v>104</v>
      </c>
      <c r="DW75" s="27" t="s">
        <v>14</v>
      </c>
      <c r="DX75" s="28" t="s">
        <v>15</v>
      </c>
      <c r="DY75" s="29" t="s">
        <v>16</v>
      </c>
      <c r="DZ75" s="27" t="s">
        <v>14</v>
      </c>
      <c r="EA75" s="31" t="s">
        <v>19</v>
      </c>
      <c r="EB75" s="28" t="s">
        <v>15</v>
      </c>
      <c r="EC75" s="27" t="s">
        <v>14</v>
      </c>
      <c r="ED75" s="29" t="s">
        <v>16</v>
      </c>
      <c r="EE75" s="32" t="s">
        <v>104</v>
      </c>
      <c r="EF75" s="27" t="s">
        <v>14</v>
      </c>
      <c r="EG75" s="28" t="s">
        <v>15</v>
      </c>
      <c r="EH75" s="30" t="s">
        <v>18</v>
      </c>
      <c r="EI75" s="27" t="s">
        <v>14</v>
      </c>
      <c r="EJ75" s="29" t="s">
        <v>16</v>
      </c>
      <c r="EK75" s="28" t="s">
        <v>15</v>
      </c>
      <c r="EL75" s="19" t="s">
        <v>105</v>
      </c>
      <c r="EM75" s="29" t="s">
        <v>16</v>
      </c>
      <c r="EN75" s="28" t="s">
        <v>15</v>
      </c>
      <c r="EO75" s="31" t="s">
        <v>19</v>
      </c>
      <c r="EP75" s="32" t="s">
        <v>104</v>
      </c>
      <c r="EQ75" s="27" t="s">
        <v>14</v>
      </c>
      <c r="ER75" s="30" t="s">
        <v>18</v>
      </c>
      <c r="ES75" s="26" t="s">
        <v>17</v>
      </c>
      <c r="ET75" s="27" t="s">
        <v>14</v>
      </c>
      <c r="EU75" s="28" t="s">
        <v>15</v>
      </c>
      <c r="EV75" s="29" t="s">
        <v>16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3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3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7" t="s">
        <v>14</v>
      </c>
      <c r="DA76" s="29" t="s">
        <v>16</v>
      </c>
      <c r="DB76" s="30" t="s">
        <v>18</v>
      </c>
      <c r="DC76" s="27" t="s">
        <v>14</v>
      </c>
      <c r="DD76" s="28" t="s">
        <v>15</v>
      </c>
      <c r="DE76" s="29" t="s">
        <v>16</v>
      </c>
      <c r="DF76" s="27" t="s">
        <v>14</v>
      </c>
      <c r="DG76" s="32" t="s">
        <v>104</v>
      </c>
      <c r="DH76" s="28" t="s">
        <v>15</v>
      </c>
      <c r="DI76" s="27" t="s">
        <v>14</v>
      </c>
      <c r="DJ76" s="29" t="s">
        <v>16</v>
      </c>
      <c r="DK76" s="31" t="s">
        <v>19</v>
      </c>
      <c r="DL76" s="19" t="s">
        <v>105</v>
      </c>
      <c r="DM76" s="28" t="s">
        <v>15</v>
      </c>
      <c r="DN76" s="32" t="s">
        <v>104</v>
      </c>
      <c r="DO76" s="26" t="s">
        <v>17</v>
      </c>
      <c r="DP76" s="29" t="s">
        <v>16</v>
      </c>
      <c r="DQ76" s="28" t="s">
        <v>15</v>
      </c>
      <c r="DR76" s="27" t="s">
        <v>14</v>
      </c>
      <c r="DS76" s="30" t="s">
        <v>18</v>
      </c>
      <c r="DT76" s="28" t="s">
        <v>15</v>
      </c>
      <c r="DU76" s="27" t="s">
        <v>14</v>
      </c>
      <c r="DV76" s="29" t="s">
        <v>16</v>
      </c>
      <c r="DW76" s="32" t="s">
        <v>104</v>
      </c>
      <c r="DX76" s="27" t="s">
        <v>14</v>
      </c>
      <c r="DY76" s="28" t="s">
        <v>15</v>
      </c>
      <c r="DZ76" s="29" t="s">
        <v>16</v>
      </c>
      <c r="EA76" s="27" t="s">
        <v>14</v>
      </c>
      <c r="EB76" s="31" t="s">
        <v>19</v>
      </c>
      <c r="EC76" s="28" t="s">
        <v>15</v>
      </c>
      <c r="ED76" s="27" t="s">
        <v>14</v>
      </c>
      <c r="EE76" s="29" t="s">
        <v>16</v>
      </c>
      <c r="EF76" s="32" t="s">
        <v>104</v>
      </c>
      <c r="EG76" s="27" t="s">
        <v>14</v>
      </c>
      <c r="EH76" s="28" t="s">
        <v>15</v>
      </c>
      <c r="EI76" s="30" t="s">
        <v>18</v>
      </c>
      <c r="EJ76" s="27" t="s">
        <v>14</v>
      </c>
      <c r="EK76" s="29" t="s">
        <v>16</v>
      </c>
      <c r="EL76" s="28" t="s">
        <v>15</v>
      </c>
      <c r="EM76" s="19" t="s">
        <v>105</v>
      </c>
      <c r="EN76" s="29" t="s">
        <v>16</v>
      </c>
      <c r="EO76" s="28" t="s">
        <v>15</v>
      </c>
      <c r="EP76" s="31" t="s">
        <v>19</v>
      </c>
      <c r="EQ76" s="32" t="s">
        <v>104</v>
      </c>
      <c r="ER76" s="27" t="s">
        <v>14</v>
      </c>
      <c r="ES76" s="30" t="s">
        <v>18</v>
      </c>
      <c r="ET76" s="26" t="s">
        <v>17</v>
      </c>
      <c r="EU76" s="27" t="s">
        <v>14</v>
      </c>
      <c r="EV76" s="28" t="s">
        <v>15</v>
      </c>
      <c r="EW76" s="29" t="s">
        <v>16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3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3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8" t="s">
        <v>15</v>
      </c>
      <c r="DA77" s="27" t="s">
        <v>14</v>
      </c>
      <c r="DB77" s="29" t="s">
        <v>16</v>
      </c>
      <c r="DC77" s="30" t="s">
        <v>18</v>
      </c>
      <c r="DD77" s="27" t="s">
        <v>14</v>
      </c>
      <c r="DE77" s="28" t="s">
        <v>15</v>
      </c>
      <c r="DF77" s="29" t="s">
        <v>16</v>
      </c>
      <c r="DG77" s="27" t="s">
        <v>14</v>
      </c>
      <c r="DH77" s="32" t="s">
        <v>104</v>
      </c>
      <c r="DI77" s="28" t="s">
        <v>15</v>
      </c>
      <c r="DJ77" s="27" t="s">
        <v>14</v>
      </c>
      <c r="DK77" s="29" t="s">
        <v>16</v>
      </c>
      <c r="DL77" s="31" t="s">
        <v>19</v>
      </c>
      <c r="DM77" s="19" t="s">
        <v>105</v>
      </c>
      <c r="DN77" s="28" t="s">
        <v>15</v>
      </c>
      <c r="DO77" s="27" t="s">
        <v>14</v>
      </c>
      <c r="DP77" s="26" t="s">
        <v>17</v>
      </c>
      <c r="DQ77" s="29" t="s">
        <v>16</v>
      </c>
      <c r="DR77" s="28" t="s">
        <v>15</v>
      </c>
      <c r="DS77" s="27" t="s">
        <v>14</v>
      </c>
      <c r="DT77" s="30" t="s">
        <v>18</v>
      </c>
      <c r="DU77" s="28" t="s">
        <v>15</v>
      </c>
      <c r="DV77" s="27" t="s">
        <v>14</v>
      </c>
      <c r="DW77" s="29" t="s">
        <v>16</v>
      </c>
      <c r="DX77" s="32" t="s">
        <v>104</v>
      </c>
      <c r="DY77" s="27" t="s">
        <v>14</v>
      </c>
      <c r="DZ77" s="28" t="s">
        <v>15</v>
      </c>
      <c r="EA77" s="29" t="s">
        <v>16</v>
      </c>
      <c r="EB77" s="27" t="s">
        <v>14</v>
      </c>
      <c r="EC77" s="31" t="s">
        <v>19</v>
      </c>
      <c r="ED77" s="28" t="s">
        <v>15</v>
      </c>
      <c r="EE77" s="27" t="s">
        <v>14</v>
      </c>
      <c r="EF77" s="29" t="s">
        <v>16</v>
      </c>
      <c r="EG77" s="32" t="s">
        <v>104</v>
      </c>
      <c r="EH77" s="27" t="s">
        <v>14</v>
      </c>
      <c r="EI77" s="28" t="s">
        <v>15</v>
      </c>
      <c r="EJ77" s="30" t="s">
        <v>18</v>
      </c>
      <c r="EK77" s="27" t="s">
        <v>14</v>
      </c>
      <c r="EL77" s="29" t="s">
        <v>16</v>
      </c>
      <c r="EM77" s="28" t="s">
        <v>15</v>
      </c>
      <c r="EN77" s="19" t="s">
        <v>105</v>
      </c>
      <c r="EO77" s="29" t="s">
        <v>16</v>
      </c>
      <c r="EP77" s="28" t="s">
        <v>15</v>
      </c>
      <c r="EQ77" s="31" t="s">
        <v>19</v>
      </c>
      <c r="ER77" s="32" t="s">
        <v>104</v>
      </c>
      <c r="ES77" s="27" t="s">
        <v>14</v>
      </c>
      <c r="ET77" s="30" t="s">
        <v>18</v>
      </c>
      <c r="EU77" s="26" t="s">
        <v>17</v>
      </c>
      <c r="EV77" s="27" t="s">
        <v>14</v>
      </c>
      <c r="EW77" s="28" t="s">
        <v>15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30" t="s">
        <v>18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32" t="s">
        <v>104</v>
      </c>
      <c r="DA78" s="28" t="s">
        <v>15</v>
      </c>
      <c r="DB78" s="27" t="s">
        <v>14</v>
      </c>
      <c r="DC78" s="29" t="s">
        <v>16</v>
      </c>
      <c r="DD78" s="30" t="s">
        <v>18</v>
      </c>
      <c r="DE78" s="27" t="s">
        <v>14</v>
      </c>
      <c r="DF78" s="28" t="s">
        <v>15</v>
      </c>
      <c r="DG78" s="29" t="s">
        <v>16</v>
      </c>
      <c r="DH78" s="27" t="s">
        <v>14</v>
      </c>
      <c r="DI78" s="32" t="s">
        <v>104</v>
      </c>
      <c r="DJ78" s="28" t="s">
        <v>15</v>
      </c>
      <c r="DK78" s="27" t="s">
        <v>14</v>
      </c>
      <c r="DL78" s="29" t="s">
        <v>16</v>
      </c>
      <c r="DM78" s="31" t="s">
        <v>19</v>
      </c>
      <c r="DN78" s="19" t="s">
        <v>105</v>
      </c>
      <c r="DO78" s="28" t="s">
        <v>15</v>
      </c>
      <c r="DP78" s="27" t="s">
        <v>14</v>
      </c>
      <c r="DQ78" s="26" t="s">
        <v>17</v>
      </c>
      <c r="DR78" s="29" t="s">
        <v>16</v>
      </c>
      <c r="DS78" s="28" t="s">
        <v>15</v>
      </c>
      <c r="DT78" s="27" t="s">
        <v>14</v>
      </c>
      <c r="DU78" s="30" t="s">
        <v>18</v>
      </c>
      <c r="DV78" s="28" t="s">
        <v>15</v>
      </c>
      <c r="DW78" s="27" t="s">
        <v>14</v>
      </c>
      <c r="DX78" s="29" t="s">
        <v>16</v>
      </c>
      <c r="DY78" s="32" t="s">
        <v>104</v>
      </c>
      <c r="DZ78" s="27" t="s">
        <v>14</v>
      </c>
      <c r="EA78" s="28" t="s">
        <v>15</v>
      </c>
      <c r="EB78" s="29" t="s">
        <v>16</v>
      </c>
      <c r="EC78" s="27" t="s">
        <v>14</v>
      </c>
      <c r="ED78" s="31" t="s">
        <v>19</v>
      </c>
      <c r="EE78" s="28" t="s">
        <v>15</v>
      </c>
      <c r="EF78" s="27" t="s">
        <v>14</v>
      </c>
      <c r="EG78" s="29" t="s">
        <v>16</v>
      </c>
      <c r="EH78" s="32" t="s">
        <v>104</v>
      </c>
      <c r="EI78" s="27" t="s">
        <v>14</v>
      </c>
      <c r="EJ78" s="28" t="s">
        <v>15</v>
      </c>
      <c r="EK78" s="30" t="s">
        <v>18</v>
      </c>
      <c r="EL78" s="27" t="s">
        <v>14</v>
      </c>
      <c r="EM78" s="29" t="s">
        <v>16</v>
      </c>
      <c r="EN78" s="28" t="s">
        <v>15</v>
      </c>
      <c r="EO78" s="19" t="s">
        <v>105</v>
      </c>
      <c r="EP78" s="29" t="s">
        <v>16</v>
      </c>
      <c r="EQ78" s="28" t="s">
        <v>15</v>
      </c>
      <c r="ER78" s="31" t="s">
        <v>19</v>
      </c>
      <c r="ES78" s="32" t="s">
        <v>104</v>
      </c>
      <c r="ET78" s="27" t="s">
        <v>14</v>
      </c>
      <c r="EU78" s="30" t="s">
        <v>18</v>
      </c>
      <c r="EV78" s="26" t="s">
        <v>17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27" t="s">
        <v>14</v>
      </c>
      <c r="DA79" s="32" t="s">
        <v>104</v>
      </c>
      <c r="DB79" s="28" t="s">
        <v>15</v>
      </c>
      <c r="DC79" s="27" t="s">
        <v>14</v>
      </c>
      <c r="DD79" s="29" t="s">
        <v>16</v>
      </c>
      <c r="DE79" s="30" t="s">
        <v>18</v>
      </c>
      <c r="DF79" s="27" t="s">
        <v>14</v>
      </c>
      <c r="DG79" s="28" t="s">
        <v>15</v>
      </c>
      <c r="DH79" s="29" t="s">
        <v>16</v>
      </c>
      <c r="DI79" s="27" t="s">
        <v>14</v>
      </c>
      <c r="DJ79" s="32" t="s">
        <v>104</v>
      </c>
      <c r="DK79" s="28" t="s">
        <v>15</v>
      </c>
      <c r="DL79" s="27" t="s">
        <v>14</v>
      </c>
      <c r="DM79" s="29" t="s">
        <v>16</v>
      </c>
      <c r="DN79" s="31" t="s">
        <v>19</v>
      </c>
      <c r="DO79" s="19" t="s">
        <v>105</v>
      </c>
      <c r="DP79" s="28" t="s">
        <v>15</v>
      </c>
      <c r="DQ79" s="27" t="s">
        <v>14</v>
      </c>
      <c r="DR79" s="26" t="s">
        <v>17</v>
      </c>
      <c r="DS79" s="29" t="s">
        <v>16</v>
      </c>
      <c r="DT79" s="28" t="s">
        <v>15</v>
      </c>
      <c r="DU79" s="27" t="s">
        <v>14</v>
      </c>
      <c r="DV79" s="30" t="s">
        <v>18</v>
      </c>
      <c r="DW79" s="28" t="s">
        <v>15</v>
      </c>
      <c r="DX79" s="27" t="s">
        <v>14</v>
      </c>
      <c r="DY79" s="29" t="s">
        <v>16</v>
      </c>
      <c r="DZ79" s="32" t="s">
        <v>104</v>
      </c>
      <c r="EA79" s="27" t="s">
        <v>14</v>
      </c>
      <c r="EB79" s="28" t="s">
        <v>15</v>
      </c>
      <c r="EC79" s="29" t="s">
        <v>16</v>
      </c>
      <c r="ED79" s="27" t="s">
        <v>14</v>
      </c>
      <c r="EE79" s="31" t="s">
        <v>19</v>
      </c>
      <c r="EF79" s="28" t="s">
        <v>15</v>
      </c>
      <c r="EG79" s="27" t="s">
        <v>14</v>
      </c>
      <c r="EH79" s="29" t="s">
        <v>16</v>
      </c>
      <c r="EI79" s="32" t="s">
        <v>104</v>
      </c>
      <c r="EJ79" s="27" t="s">
        <v>14</v>
      </c>
      <c r="EK79" s="28" t="s">
        <v>15</v>
      </c>
      <c r="EL79" s="30" t="s">
        <v>18</v>
      </c>
      <c r="EM79" s="27" t="s">
        <v>14</v>
      </c>
      <c r="EN79" s="29" t="s">
        <v>16</v>
      </c>
      <c r="EO79" s="28" t="s">
        <v>15</v>
      </c>
      <c r="EP79" s="19" t="s">
        <v>105</v>
      </c>
      <c r="EQ79" s="29" t="s">
        <v>16</v>
      </c>
      <c r="ER79" s="28" t="s">
        <v>15</v>
      </c>
      <c r="ES79" s="31" t="s">
        <v>19</v>
      </c>
      <c r="ET79" s="32" t="s">
        <v>104</v>
      </c>
      <c r="EU79" s="27" t="s">
        <v>14</v>
      </c>
      <c r="EV79" s="30" t="s">
        <v>18</v>
      </c>
      <c r="EW79" s="26" t="s">
        <v>17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3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3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9" t="s">
        <v>16</v>
      </c>
      <c r="DA80" s="27" t="s">
        <v>14</v>
      </c>
      <c r="DB80" s="32" t="s">
        <v>104</v>
      </c>
      <c r="DC80" s="28" t="s">
        <v>15</v>
      </c>
      <c r="DD80" s="27" t="s">
        <v>14</v>
      </c>
      <c r="DE80" s="29" t="s">
        <v>16</v>
      </c>
      <c r="DF80" s="30" t="s">
        <v>18</v>
      </c>
      <c r="DG80" s="27" t="s">
        <v>14</v>
      </c>
      <c r="DH80" s="28" t="s">
        <v>15</v>
      </c>
      <c r="DI80" s="29" t="s">
        <v>16</v>
      </c>
      <c r="DJ80" s="27" t="s">
        <v>14</v>
      </c>
      <c r="DK80" s="32" t="s">
        <v>104</v>
      </c>
      <c r="DL80" s="28" t="s">
        <v>15</v>
      </c>
      <c r="DM80" s="27" t="s">
        <v>14</v>
      </c>
      <c r="DN80" s="29" t="s">
        <v>16</v>
      </c>
      <c r="DO80" s="31" t="s">
        <v>19</v>
      </c>
      <c r="DP80" s="19" t="s">
        <v>105</v>
      </c>
      <c r="DQ80" s="28" t="s">
        <v>15</v>
      </c>
      <c r="DR80" s="32" t="s">
        <v>104</v>
      </c>
      <c r="DS80" s="26" t="s">
        <v>17</v>
      </c>
      <c r="DT80" s="29" t="s">
        <v>16</v>
      </c>
      <c r="DU80" s="28" t="s">
        <v>15</v>
      </c>
      <c r="DV80" s="27" t="s">
        <v>14</v>
      </c>
      <c r="DW80" s="30" t="s">
        <v>18</v>
      </c>
      <c r="DX80" s="28" t="s">
        <v>15</v>
      </c>
      <c r="DY80" s="27" t="s">
        <v>14</v>
      </c>
      <c r="DZ80" s="29" t="s">
        <v>16</v>
      </c>
      <c r="EA80" s="32" t="s">
        <v>104</v>
      </c>
      <c r="EB80" s="27" t="s">
        <v>14</v>
      </c>
      <c r="EC80" s="28" t="s">
        <v>15</v>
      </c>
      <c r="ED80" s="29" t="s">
        <v>16</v>
      </c>
      <c r="EE80" s="27" t="s">
        <v>14</v>
      </c>
      <c r="EF80" s="31" t="s">
        <v>19</v>
      </c>
      <c r="EG80" s="28" t="s">
        <v>15</v>
      </c>
      <c r="EH80" s="27" t="s">
        <v>14</v>
      </c>
      <c r="EI80" s="29" t="s">
        <v>16</v>
      </c>
      <c r="EJ80" s="32" t="s">
        <v>104</v>
      </c>
      <c r="EK80" s="27" t="s">
        <v>14</v>
      </c>
      <c r="EL80" s="28" t="s">
        <v>15</v>
      </c>
      <c r="EM80" s="30" t="s">
        <v>18</v>
      </c>
      <c r="EN80" s="27" t="s">
        <v>14</v>
      </c>
      <c r="EO80" s="29" t="s">
        <v>16</v>
      </c>
      <c r="EP80" s="28" t="s">
        <v>15</v>
      </c>
      <c r="EQ80" s="19" t="s">
        <v>105</v>
      </c>
      <c r="ER80" s="29" t="s">
        <v>16</v>
      </c>
      <c r="ES80" s="28" t="s">
        <v>15</v>
      </c>
      <c r="ET80" s="31" t="s">
        <v>19</v>
      </c>
      <c r="EU80" s="32" t="s">
        <v>104</v>
      </c>
      <c r="EV80" s="27" t="s">
        <v>14</v>
      </c>
      <c r="EW80" s="30" t="s">
        <v>18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3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3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3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3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8" t="s">
        <v>15</v>
      </c>
      <c r="DA81" s="29" t="s">
        <v>16</v>
      </c>
      <c r="DB81" s="27" t="s">
        <v>14</v>
      </c>
      <c r="DC81" s="32" t="s">
        <v>104</v>
      </c>
      <c r="DD81" s="28" t="s">
        <v>15</v>
      </c>
      <c r="DE81" s="27" t="s">
        <v>14</v>
      </c>
      <c r="DF81" s="29" t="s">
        <v>16</v>
      </c>
      <c r="DG81" s="30" t="s">
        <v>18</v>
      </c>
      <c r="DH81" s="27" t="s">
        <v>14</v>
      </c>
      <c r="DI81" s="28" t="s">
        <v>15</v>
      </c>
      <c r="DJ81" s="29" t="s">
        <v>16</v>
      </c>
      <c r="DK81" s="27" t="s">
        <v>14</v>
      </c>
      <c r="DL81" s="32" t="s">
        <v>104</v>
      </c>
      <c r="DM81" s="28" t="s">
        <v>15</v>
      </c>
      <c r="DN81" s="27" t="s">
        <v>14</v>
      </c>
      <c r="DO81" s="29" t="s">
        <v>16</v>
      </c>
      <c r="DP81" s="31" t="s">
        <v>19</v>
      </c>
      <c r="DQ81" s="19" t="s">
        <v>105</v>
      </c>
      <c r="DR81" s="28" t="s">
        <v>15</v>
      </c>
      <c r="DS81" s="23" t="s">
        <v>20</v>
      </c>
      <c r="DT81" s="26" t="s">
        <v>17</v>
      </c>
      <c r="DU81" s="29" t="s">
        <v>16</v>
      </c>
      <c r="DV81" s="28" t="s">
        <v>15</v>
      </c>
      <c r="DW81" s="27" t="s">
        <v>14</v>
      </c>
      <c r="DX81" s="30" t="s">
        <v>18</v>
      </c>
      <c r="DY81" s="28" t="s">
        <v>15</v>
      </c>
      <c r="DZ81" s="27" t="s">
        <v>14</v>
      </c>
      <c r="EA81" s="29" t="s">
        <v>16</v>
      </c>
      <c r="EB81" s="32" t="s">
        <v>104</v>
      </c>
      <c r="EC81" s="27" t="s">
        <v>14</v>
      </c>
      <c r="ED81" s="28" t="s">
        <v>15</v>
      </c>
      <c r="EE81" s="29" t="s">
        <v>16</v>
      </c>
      <c r="EF81" s="27" t="s">
        <v>14</v>
      </c>
      <c r="EG81" s="31" t="s">
        <v>19</v>
      </c>
      <c r="EH81" s="28" t="s">
        <v>15</v>
      </c>
      <c r="EI81" s="27" t="s">
        <v>14</v>
      </c>
      <c r="EJ81" s="29" t="s">
        <v>16</v>
      </c>
      <c r="EK81" s="32" t="s">
        <v>104</v>
      </c>
      <c r="EL81" s="27" t="s">
        <v>14</v>
      </c>
      <c r="EM81" s="28" t="s">
        <v>15</v>
      </c>
      <c r="EN81" s="30" t="s">
        <v>18</v>
      </c>
      <c r="EO81" s="27" t="s">
        <v>14</v>
      </c>
      <c r="EP81" s="29" t="s">
        <v>16</v>
      </c>
      <c r="EQ81" s="28" t="s">
        <v>15</v>
      </c>
      <c r="ER81" s="19" t="s">
        <v>105</v>
      </c>
      <c r="ES81" s="29" t="s">
        <v>16</v>
      </c>
      <c r="ET81" s="28" t="s">
        <v>15</v>
      </c>
      <c r="EU81" s="31" t="s">
        <v>19</v>
      </c>
      <c r="EV81" s="32" t="s">
        <v>104</v>
      </c>
      <c r="EW81" s="27" t="s">
        <v>14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31" t="s">
        <v>19</v>
      </c>
      <c r="DA82" s="28" t="s">
        <v>15</v>
      </c>
      <c r="DB82" s="29" t="s">
        <v>16</v>
      </c>
      <c r="DC82" s="27" t="s">
        <v>14</v>
      </c>
      <c r="DD82" s="32" t="s">
        <v>104</v>
      </c>
      <c r="DE82" s="28" t="s">
        <v>15</v>
      </c>
      <c r="DF82" s="27" t="s">
        <v>14</v>
      </c>
      <c r="DG82" s="29" t="s">
        <v>16</v>
      </c>
      <c r="DH82" s="30" t="s">
        <v>18</v>
      </c>
      <c r="DI82" s="27" t="s">
        <v>14</v>
      </c>
      <c r="DJ82" s="28" t="s">
        <v>15</v>
      </c>
      <c r="DK82" s="29" t="s">
        <v>16</v>
      </c>
      <c r="DL82" s="27" t="s">
        <v>14</v>
      </c>
      <c r="DM82" s="32" t="s">
        <v>104</v>
      </c>
      <c r="DN82" s="28" t="s">
        <v>15</v>
      </c>
      <c r="DO82" s="27" t="s">
        <v>14</v>
      </c>
      <c r="DP82" s="29" t="s">
        <v>16</v>
      </c>
      <c r="DQ82" s="31" t="s">
        <v>19</v>
      </c>
      <c r="DR82" s="19" t="s">
        <v>105</v>
      </c>
      <c r="DS82" s="28" t="s">
        <v>15</v>
      </c>
      <c r="DT82" s="32" t="s">
        <v>104</v>
      </c>
      <c r="DU82" s="26" t="s">
        <v>17</v>
      </c>
      <c r="DV82" s="29" t="s">
        <v>16</v>
      </c>
      <c r="DW82" s="28" t="s">
        <v>15</v>
      </c>
      <c r="DX82" s="27" t="s">
        <v>14</v>
      </c>
      <c r="DY82" s="30" t="s">
        <v>18</v>
      </c>
      <c r="DZ82" s="28" t="s">
        <v>15</v>
      </c>
      <c r="EA82" s="27" t="s">
        <v>14</v>
      </c>
      <c r="EB82" s="29" t="s">
        <v>16</v>
      </c>
      <c r="EC82" s="32" t="s">
        <v>104</v>
      </c>
      <c r="ED82" s="27" t="s">
        <v>14</v>
      </c>
      <c r="EE82" s="28" t="s">
        <v>15</v>
      </c>
      <c r="EF82" s="29" t="s">
        <v>16</v>
      </c>
      <c r="EG82" s="27" t="s">
        <v>14</v>
      </c>
      <c r="EH82" s="31" t="s">
        <v>19</v>
      </c>
      <c r="EI82" s="28" t="s">
        <v>15</v>
      </c>
      <c r="EJ82" s="27" t="s">
        <v>14</v>
      </c>
      <c r="EK82" s="29" t="s">
        <v>16</v>
      </c>
      <c r="EL82" s="32" t="s">
        <v>104</v>
      </c>
      <c r="EM82" s="27" t="s">
        <v>14</v>
      </c>
      <c r="EN82" s="28" t="s">
        <v>15</v>
      </c>
      <c r="EO82" s="30" t="s">
        <v>18</v>
      </c>
      <c r="EP82" s="27" t="s">
        <v>14</v>
      </c>
      <c r="EQ82" s="29" t="s">
        <v>16</v>
      </c>
      <c r="ER82" s="28" t="s">
        <v>15</v>
      </c>
      <c r="ES82" s="19" t="s">
        <v>105</v>
      </c>
      <c r="ET82" s="29" t="s">
        <v>16</v>
      </c>
      <c r="EU82" s="28" t="s">
        <v>15</v>
      </c>
      <c r="EV82" s="31" t="s">
        <v>19</v>
      </c>
      <c r="EW82" s="32" t="s">
        <v>104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31" t="s">
        <v>19</v>
      </c>
      <c r="DB83" s="28" t="s">
        <v>15</v>
      </c>
      <c r="DC83" s="29" t="s">
        <v>16</v>
      </c>
      <c r="DD83" s="27" t="s">
        <v>14</v>
      </c>
      <c r="DE83" s="32" t="s">
        <v>104</v>
      </c>
      <c r="DF83" s="28" t="s">
        <v>15</v>
      </c>
      <c r="DG83" s="27" t="s">
        <v>14</v>
      </c>
      <c r="DH83" s="29" t="s">
        <v>16</v>
      </c>
      <c r="DI83" s="30" t="s">
        <v>18</v>
      </c>
      <c r="DJ83" s="27" t="s">
        <v>14</v>
      </c>
      <c r="DK83" s="28" t="s">
        <v>15</v>
      </c>
      <c r="DL83" s="29" t="s">
        <v>16</v>
      </c>
      <c r="DM83" s="27" t="s">
        <v>14</v>
      </c>
      <c r="DN83" s="32" t="s">
        <v>104</v>
      </c>
      <c r="DO83" s="28" t="s">
        <v>15</v>
      </c>
      <c r="DP83" s="27" t="s">
        <v>14</v>
      </c>
      <c r="DQ83" s="29" t="s">
        <v>16</v>
      </c>
      <c r="DR83" s="31" t="s">
        <v>19</v>
      </c>
      <c r="DS83" s="19" t="s">
        <v>105</v>
      </c>
      <c r="DT83" s="28" t="s">
        <v>15</v>
      </c>
      <c r="DU83" s="27" t="s">
        <v>14</v>
      </c>
      <c r="DV83" s="26" t="s">
        <v>17</v>
      </c>
      <c r="DW83" s="29" t="s">
        <v>16</v>
      </c>
      <c r="DX83" s="28" t="s">
        <v>15</v>
      </c>
      <c r="DY83" s="27" t="s">
        <v>14</v>
      </c>
      <c r="DZ83" s="30" t="s">
        <v>18</v>
      </c>
      <c r="EA83" s="28" t="s">
        <v>15</v>
      </c>
      <c r="EB83" s="27" t="s">
        <v>14</v>
      </c>
      <c r="EC83" s="29" t="s">
        <v>16</v>
      </c>
      <c r="ED83" s="32" t="s">
        <v>104</v>
      </c>
      <c r="EE83" s="27" t="s">
        <v>14</v>
      </c>
      <c r="EF83" s="28" t="s">
        <v>15</v>
      </c>
      <c r="EG83" s="29" t="s">
        <v>16</v>
      </c>
      <c r="EH83" s="27" t="s">
        <v>14</v>
      </c>
      <c r="EI83" s="31" t="s">
        <v>19</v>
      </c>
      <c r="EJ83" s="28" t="s">
        <v>15</v>
      </c>
      <c r="EK83" s="27" t="s">
        <v>14</v>
      </c>
      <c r="EL83" s="29" t="s">
        <v>16</v>
      </c>
      <c r="EM83" s="32" t="s">
        <v>104</v>
      </c>
      <c r="EN83" s="27" t="s">
        <v>14</v>
      </c>
      <c r="EO83" s="28" t="s">
        <v>15</v>
      </c>
      <c r="EP83" s="30" t="s">
        <v>18</v>
      </c>
      <c r="EQ83" s="27" t="s">
        <v>14</v>
      </c>
      <c r="ER83" s="29" t="s">
        <v>16</v>
      </c>
      <c r="ES83" s="28" t="s">
        <v>15</v>
      </c>
      <c r="ET83" s="19" t="s">
        <v>105</v>
      </c>
      <c r="EU83" s="29" t="s">
        <v>16</v>
      </c>
      <c r="EV83" s="28" t="s">
        <v>15</v>
      </c>
      <c r="EW83" s="31" t="s">
        <v>19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3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3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3" t="s">
        <v>109</v>
      </c>
      <c r="CP84" s="30" t="s">
        <v>18</v>
      </c>
      <c r="CQ84" s="27" t="s">
        <v>14</v>
      </c>
      <c r="CR84" s="26" t="s">
        <v>17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31" t="s">
        <v>19</v>
      </c>
      <c r="DC84" s="28" t="s">
        <v>15</v>
      </c>
      <c r="DD84" s="29" t="s">
        <v>16</v>
      </c>
      <c r="DE84" s="27" t="s">
        <v>14</v>
      </c>
      <c r="DF84" s="32" t="s">
        <v>104</v>
      </c>
      <c r="DG84" s="28" t="s">
        <v>15</v>
      </c>
      <c r="DH84" s="27" t="s">
        <v>14</v>
      </c>
      <c r="DI84" s="29" t="s">
        <v>16</v>
      </c>
      <c r="DJ84" s="30" t="s">
        <v>18</v>
      </c>
      <c r="DK84" s="27" t="s">
        <v>14</v>
      </c>
      <c r="DL84" s="28" t="s">
        <v>15</v>
      </c>
      <c r="DM84" s="29" t="s">
        <v>16</v>
      </c>
      <c r="DN84" s="27" t="s">
        <v>14</v>
      </c>
      <c r="DO84" s="32" t="s">
        <v>104</v>
      </c>
      <c r="DP84" s="28" t="s">
        <v>15</v>
      </c>
      <c r="DQ84" s="27" t="s">
        <v>14</v>
      </c>
      <c r="DR84" s="29" t="s">
        <v>16</v>
      </c>
      <c r="DS84" s="31" t="s">
        <v>19</v>
      </c>
      <c r="DT84" s="19" t="s">
        <v>105</v>
      </c>
      <c r="DU84" s="28" t="s">
        <v>15</v>
      </c>
      <c r="DV84" s="27" t="s">
        <v>14</v>
      </c>
      <c r="DW84" s="26" t="s">
        <v>17</v>
      </c>
      <c r="DX84" s="29" t="s">
        <v>16</v>
      </c>
      <c r="DY84" s="28" t="s">
        <v>15</v>
      </c>
      <c r="DZ84" s="27" t="s">
        <v>14</v>
      </c>
      <c r="EA84" s="30" t="s">
        <v>18</v>
      </c>
      <c r="EB84" s="28" t="s">
        <v>15</v>
      </c>
      <c r="EC84" s="27" t="s">
        <v>14</v>
      </c>
      <c r="ED84" s="29" t="s">
        <v>16</v>
      </c>
      <c r="EE84" s="32" t="s">
        <v>104</v>
      </c>
      <c r="EF84" s="27" t="s">
        <v>14</v>
      </c>
      <c r="EG84" s="28" t="s">
        <v>15</v>
      </c>
      <c r="EH84" s="29" t="s">
        <v>16</v>
      </c>
      <c r="EI84" s="27" t="s">
        <v>14</v>
      </c>
      <c r="EJ84" s="31" t="s">
        <v>19</v>
      </c>
      <c r="EK84" s="28" t="s">
        <v>15</v>
      </c>
      <c r="EL84" s="27" t="s">
        <v>14</v>
      </c>
      <c r="EM84" s="29" t="s">
        <v>16</v>
      </c>
      <c r="EN84" s="32" t="s">
        <v>104</v>
      </c>
      <c r="EO84" s="27" t="s">
        <v>14</v>
      </c>
      <c r="EP84" s="28" t="s">
        <v>15</v>
      </c>
      <c r="EQ84" s="30" t="s">
        <v>18</v>
      </c>
      <c r="ER84" s="27" t="s">
        <v>14</v>
      </c>
      <c r="ES84" s="29" t="s">
        <v>16</v>
      </c>
      <c r="ET84" s="28" t="s">
        <v>15</v>
      </c>
      <c r="EU84" s="19" t="s">
        <v>105</v>
      </c>
      <c r="EV84" s="29" t="s">
        <v>16</v>
      </c>
      <c r="EW84" s="28" t="s">
        <v>15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3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3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8" t="s">
        <v>15</v>
      </c>
      <c r="DA85" s="30" t="s">
        <v>18</v>
      </c>
      <c r="DB85" s="27" t="s">
        <v>14</v>
      </c>
      <c r="DC85" s="31" t="s">
        <v>19</v>
      </c>
      <c r="DD85" s="28" t="s">
        <v>15</v>
      </c>
      <c r="DE85" s="29" t="s">
        <v>16</v>
      </c>
      <c r="DF85" s="27" t="s">
        <v>14</v>
      </c>
      <c r="DG85" s="32" t="s">
        <v>104</v>
      </c>
      <c r="DH85" s="28" t="s">
        <v>15</v>
      </c>
      <c r="DI85" s="27" t="s">
        <v>14</v>
      </c>
      <c r="DJ85" s="29" t="s">
        <v>16</v>
      </c>
      <c r="DK85" s="30" t="s">
        <v>18</v>
      </c>
      <c r="DL85" s="27" t="s">
        <v>14</v>
      </c>
      <c r="DM85" s="28" t="s">
        <v>15</v>
      </c>
      <c r="DN85" s="29" t="s">
        <v>16</v>
      </c>
      <c r="DO85" s="27" t="s">
        <v>14</v>
      </c>
      <c r="DP85" s="32" t="s">
        <v>104</v>
      </c>
      <c r="DQ85" s="28" t="s">
        <v>15</v>
      </c>
      <c r="DR85" s="27" t="s">
        <v>14</v>
      </c>
      <c r="DS85" s="29" t="s">
        <v>16</v>
      </c>
      <c r="DT85" s="31" t="s">
        <v>19</v>
      </c>
      <c r="DU85" s="19" t="s">
        <v>105</v>
      </c>
      <c r="DV85" s="28" t="s">
        <v>15</v>
      </c>
      <c r="DW85" s="27" t="s">
        <v>14</v>
      </c>
      <c r="DX85" s="26" t="s">
        <v>17</v>
      </c>
      <c r="DY85" s="29" t="s">
        <v>16</v>
      </c>
      <c r="DZ85" s="28" t="s">
        <v>15</v>
      </c>
      <c r="EA85" s="27" t="s">
        <v>14</v>
      </c>
      <c r="EB85" s="30" t="s">
        <v>18</v>
      </c>
      <c r="EC85" s="28" t="s">
        <v>15</v>
      </c>
      <c r="ED85" s="27" t="s">
        <v>14</v>
      </c>
      <c r="EE85" s="29" t="s">
        <v>16</v>
      </c>
      <c r="EF85" s="32" t="s">
        <v>104</v>
      </c>
      <c r="EG85" s="27" t="s">
        <v>14</v>
      </c>
      <c r="EH85" s="28" t="s">
        <v>15</v>
      </c>
      <c r="EI85" s="29" t="s">
        <v>16</v>
      </c>
      <c r="EJ85" s="27" t="s">
        <v>14</v>
      </c>
      <c r="EK85" s="31" t="s">
        <v>19</v>
      </c>
      <c r="EL85" s="28" t="s">
        <v>15</v>
      </c>
      <c r="EM85" s="27" t="s">
        <v>14</v>
      </c>
      <c r="EN85" s="29" t="s">
        <v>16</v>
      </c>
      <c r="EO85" s="32" t="s">
        <v>104</v>
      </c>
      <c r="EP85" s="27" t="s">
        <v>14</v>
      </c>
      <c r="EQ85" s="28" t="s">
        <v>15</v>
      </c>
      <c r="ER85" s="30" t="s">
        <v>18</v>
      </c>
      <c r="ES85" s="27" t="s">
        <v>14</v>
      </c>
      <c r="ET85" s="29" t="s">
        <v>16</v>
      </c>
      <c r="EU85" s="28" t="s">
        <v>15</v>
      </c>
      <c r="EV85" s="19" t="s">
        <v>105</v>
      </c>
      <c r="EW85" s="29" t="s">
        <v>16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7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3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3" t="s">
        <v>109</v>
      </c>
      <c r="BZ88" s="20" t="s">
        <v>20</v>
      </c>
      <c r="CA88" s="20" t="s">
        <v>110</v>
      </c>
      <c r="CB88" s="20" t="s">
        <v>20</v>
      </c>
      <c r="CC88" s="33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26" t="s">
        <v>17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8" t="s">
        <v>15</v>
      </c>
      <c r="DB88" s="30" t="s">
        <v>18</v>
      </c>
      <c r="DC88" s="27" t="s">
        <v>14</v>
      </c>
      <c r="DD88" s="31" t="s">
        <v>19</v>
      </c>
      <c r="DE88" s="28" t="s">
        <v>15</v>
      </c>
      <c r="DF88" s="29" t="s">
        <v>16</v>
      </c>
      <c r="DG88" s="27" t="s">
        <v>14</v>
      </c>
      <c r="DH88" s="32" t="s">
        <v>104</v>
      </c>
      <c r="DI88" s="28" t="s">
        <v>15</v>
      </c>
      <c r="DJ88" s="27" t="s">
        <v>14</v>
      </c>
      <c r="DK88" s="29" t="s">
        <v>16</v>
      </c>
      <c r="DL88" s="30" t="s">
        <v>18</v>
      </c>
      <c r="DM88" s="27" t="s">
        <v>14</v>
      </c>
      <c r="DN88" s="28" t="s">
        <v>15</v>
      </c>
      <c r="DO88" s="29" t="s">
        <v>16</v>
      </c>
      <c r="DP88" s="27" t="s">
        <v>14</v>
      </c>
      <c r="DQ88" s="32" t="s">
        <v>104</v>
      </c>
      <c r="DR88" s="28" t="s">
        <v>15</v>
      </c>
      <c r="DS88" s="27" t="s">
        <v>14</v>
      </c>
      <c r="DT88" s="29" t="s">
        <v>16</v>
      </c>
      <c r="DU88" s="31" t="s">
        <v>19</v>
      </c>
      <c r="DV88" s="19" t="s">
        <v>105</v>
      </c>
      <c r="DW88" s="28" t="s">
        <v>15</v>
      </c>
      <c r="DX88" s="32" t="s">
        <v>104</v>
      </c>
      <c r="DY88" s="26" t="s">
        <v>17</v>
      </c>
      <c r="DZ88" s="29" t="s">
        <v>16</v>
      </c>
      <c r="EA88" s="28" t="s">
        <v>15</v>
      </c>
      <c r="EB88" s="27" t="s">
        <v>14</v>
      </c>
      <c r="EC88" s="30" t="s">
        <v>18</v>
      </c>
      <c r="ED88" s="28" t="s">
        <v>15</v>
      </c>
      <c r="EE88" s="27" t="s">
        <v>14</v>
      </c>
      <c r="EF88" s="29" t="s">
        <v>16</v>
      </c>
      <c r="EG88" s="32" t="s">
        <v>104</v>
      </c>
      <c r="EH88" s="27" t="s">
        <v>14</v>
      </c>
      <c r="EI88" s="28" t="s">
        <v>15</v>
      </c>
      <c r="EJ88" s="29" t="s">
        <v>16</v>
      </c>
      <c r="EK88" s="27" t="s">
        <v>14</v>
      </c>
      <c r="EL88" s="31" t="s">
        <v>19</v>
      </c>
      <c r="EM88" s="28" t="s">
        <v>15</v>
      </c>
      <c r="EN88" s="27" t="s">
        <v>14</v>
      </c>
      <c r="EO88" s="29" t="s">
        <v>16</v>
      </c>
      <c r="EP88" s="32" t="s">
        <v>104</v>
      </c>
      <c r="EQ88" s="27" t="s">
        <v>14</v>
      </c>
      <c r="ER88" s="28" t="s">
        <v>15</v>
      </c>
      <c r="ES88" s="30" t="s">
        <v>18</v>
      </c>
      <c r="ET88" s="27" t="s">
        <v>14</v>
      </c>
      <c r="EU88" s="29" t="s">
        <v>16</v>
      </c>
      <c r="EV88" s="28" t="s">
        <v>15</v>
      </c>
      <c r="EW88" s="19" t="s">
        <v>105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3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3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30" t="s">
        <v>18</v>
      </c>
      <c r="CT89" s="27" t="s">
        <v>14</v>
      </c>
      <c r="CU89" s="26" t="s">
        <v>17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9" t="s">
        <v>16</v>
      </c>
      <c r="DA89" s="27" t="s">
        <v>14</v>
      </c>
      <c r="DB89" s="28" t="s">
        <v>15</v>
      </c>
      <c r="DC89" s="30" t="s">
        <v>18</v>
      </c>
      <c r="DD89" s="27" t="s">
        <v>14</v>
      </c>
      <c r="DE89" s="31" t="s">
        <v>19</v>
      </c>
      <c r="DF89" s="28" t="s">
        <v>15</v>
      </c>
      <c r="DG89" s="29" t="s">
        <v>16</v>
      </c>
      <c r="DH89" s="27" t="s">
        <v>14</v>
      </c>
      <c r="DI89" s="32" t="s">
        <v>104</v>
      </c>
      <c r="DJ89" s="28" t="s">
        <v>15</v>
      </c>
      <c r="DK89" s="27" t="s">
        <v>14</v>
      </c>
      <c r="DL89" s="29" t="s">
        <v>16</v>
      </c>
      <c r="DM89" s="30" t="s">
        <v>18</v>
      </c>
      <c r="DN89" s="27" t="s">
        <v>14</v>
      </c>
      <c r="DO89" s="28" t="s">
        <v>15</v>
      </c>
      <c r="DP89" s="29" t="s">
        <v>16</v>
      </c>
      <c r="DQ89" s="27" t="s">
        <v>14</v>
      </c>
      <c r="DR89" s="32" t="s">
        <v>104</v>
      </c>
      <c r="DS89" s="28" t="s">
        <v>15</v>
      </c>
      <c r="DT89" s="27" t="s">
        <v>14</v>
      </c>
      <c r="DU89" s="29" t="s">
        <v>16</v>
      </c>
      <c r="DV89" s="31" t="s">
        <v>19</v>
      </c>
      <c r="DW89" s="19" t="s">
        <v>105</v>
      </c>
      <c r="DX89" s="28" t="s">
        <v>15</v>
      </c>
      <c r="DY89" s="27" t="s">
        <v>14</v>
      </c>
      <c r="DZ89" s="26" t="s">
        <v>17</v>
      </c>
      <c r="EA89" s="29" t="s">
        <v>16</v>
      </c>
      <c r="EB89" s="28" t="s">
        <v>15</v>
      </c>
      <c r="EC89" s="27" t="s">
        <v>14</v>
      </c>
      <c r="ED89" s="30" t="s">
        <v>18</v>
      </c>
      <c r="EE89" s="28" t="s">
        <v>15</v>
      </c>
      <c r="EF89" s="27" t="s">
        <v>14</v>
      </c>
      <c r="EG89" s="29" t="s">
        <v>16</v>
      </c>
      <c r="EH89" s="32" t="s">
        <v>104</v>
      </c>
      <c r="EI89" s="27" t="s">
        <v>14</v>
      </c>
      <c r="EJ89" s="28" t="s">
        <v>15</v>
      </c>
      <c r="EK89" s="29" t="s">
        <v>16</v>
      </c>
      <c r="EL89" s="27" t="s">
        <v>14</v>
      </c>
      <c r="EM89" s="31" t="s">
        <v>19</v>
      </c>
      <c r="EN89" s="28" t="s">
        <v>15</v>
      </c>
      <c r="EO89" s="27" t="s">
        <v>14</v>
      </c>
      <c r="EP89" s="29" t="s">
        <v>16</v>
      </c>
      <c r="EQ89" s="32" t="s">
        <v>104</v>
      </c>
      <c r="ER89" s="27" t="s">
        <v>14</v>
      </c>
      <c r="ES89" s="28" t="s">
        <v>15</v>
      </c>
      <c r="ET89" s="30" t="s">
        <v>18</v>
      </c>
      <c r="EU89" s="27" t="s">
        <v>14</v>
      </c>
      <c r="EV89" s="29" t="s">
        <v>16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26" t="s">
        <v>17</v>
      </c>
      <c r="CW90" s="28" t="s">
        <v>15</v>
      </c>
      <c r="CX90" s="29" t="s">
        <v>16</v>
      </c>
      <c r="CY90" s="27" t="s">
        <v>14</v>
      </c>
      <c r="CZ90" s="28" t="s">
        <v>15</v>
      </c>
      <c r="DA90" s="29" t="s">
        <v>16</v>
      </c>
      <c r="DB90" s="27" t="s">
        <v>14</v>
      </c>
      <c r="DC90" s="28" t="s">
        <v>15</v>
      </c>
      <c r="DD90" s="30" t="s">
        <v>18</v>
      </c>
      <c r="DE90" s="27" t="s">
        <v>14</v>
      </c>
      <c r="DF90" s="31" t="s">
        <v>19</v>
      </c>
      <c r="DG90" s="28" t="s">
        <v>15</v>
      </c>
      <c r="DH90" s="29" t="s">
        <v>16</v>
      </c>
      <c r="DI90" s="27" t="s">
        <v>14</v>
      </c>
      <c r="DJ90" s="32" t="s">
        <v>104</v>
      </c>
      <c r="DK90" s="28" t="s">
        <v>15</v>
      </c>
      <c r="DL90" s="27" t="s">
        <v>14</v>
      </c>
      <c r="DM90" s="29" t="s">
        <v>16</v>
      </c>
      <c r="DN90" s="30" t="s">
        <v>18</v>
      </c>
      <c r="DO90" s="27" t="s">
        <v>14</v>
      </c>
      <c r="DP90" s="28" t="s">
        <v>15</v>
      </c>
      <c r="DQ90" s="29" t="s">
        <v>16</v>
      </c>
      <c r="DR90" s="27" t="s">
        <v>14</v>
      </c>
      <c r="DS90" s="32" t="s">
        <v>104</v>
      </c>
      <c r="DT90" s="28" t="s">
        <v>15</v>
      </c>
      <c r="DU90" s="27" t="s">
        <v>14</v>
      </c>
      <c r="DV90" s="29" t="s">
        <v>16</v>
      </c>
      <c r="DW90" s="31" t="s">
        <v>19</v>
      </c>
      <c r="DX90" s="19" t="s">
        <v>105</v>
      </c>
      <c r="DY90" s="28" t="s">
        <v>15</v>
      </c>
      <c r="DZ90" s="27" t="s">
        <v>14</v>
      </c>
      <c r="EA90" s="26" t="s">
        <v>17</v>
      </c>
      <c r="EB90" s="29" t="s">
        <v>16</v>
      </c>
      <c r="EC90" s="28" t="s">
        <v>15</v>
      </c>
      <c r="ED90" s="27" t="s">
        <v>14</v>
      </c>
      <c r="EE90" s="30" t="s">
        <v>18</v>
      </c>
      <c r="EF90" s="28" t="s">
        <v>15</v>
      </c>
      <c r="EG90" s="27" t="s">
        <v>14</v>
      </c>
      <c r="EH90" s="29" t="s">
        <v>16</v>
      </c>
      <c r="EI90" s="32" t="s">
        <v>104</v>
      </c>
      <c r="EJ90" s="27" t="s">
        <v>14</v>
      </c>
      <c r="EK90" s="28" t="s">
        <v>15</v>
      </c>
      <c r="EL90" s="29" t="s">
        <v>16</v>
      </c>
      <c r="EM90" s="27" t="s">
        <v>14</v>
      </c>
      <c r="EN90" s="31" t="s">
        <v>19</v>
      </c>
      <c r="EO90" s="28" t="s">
        <v>15</v>
      </c>
      <c r="EP90" s="27" t="s">
        <v>14</v>
      </c>
      <c r="EQ90" s="29" t="s">
        <v>16</v>
      </c>
      <c r="ER90" s="32" t="s">
        <v>104</v>
      </c>
      <c r="ES90" s="27" t="s">
        <v>14</v>
      </c>
      <c r="ET90" s="28" t="s">
        <v>15</v>
      </c>
      <c r="EU90" s="30" t="s">
        <v>18</v>
      </c>
      <c r="EV90" s="27" t="s">
        <v>14</v>
      </c>
      <c r="EW90" s="29" t="s">
        <v>16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5" t="s">
        <v>20</v>
      </c>
      <c r="CS91" s="27" t="s">
        <v>14</v>
      </c>
      <c r="CT91" s="28" t="s">
        <v>15</v>
      </c>
      <c r="CU91" s="30" t="s">
        <v>18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28" t="s">
        <v>15</v>
      </c>
      <c r="DB91" s="29" t="s">
        <v>16</v>
      </c>
      <c r="DC91" s="27" t="s">
        <v>14</v>
      </c>
      <c r="DD91" s="28" t="s">
        <v>15</v>
      </c>
      <c r="DE91" s="30" t="s">
        <v>18</v>
      </c>
      <c r="DF91" s="27" t="s">
        <v>14</v>
      </c>
      <c r="DG91" s="31" t="s">
        <v>19</v>
      </c>
      <c r="DH91" s="28" t="s">
        <v>15</v>
      </c>
      <c r="DI91" s="29" t="s">
        <v>16</v>
      </c>
      <c r="DJ91" s="27" t="s">
        <v>14</v>
      </c>
      <c r="DK91" s="32" t="s">
        <v>104</v>
      </c>
      <c r="DL91" s="28" t="s">
        <v>15</v>
      </c>
      <c r="DM91" s="27" t="s">
        <v>14</v>
      </c>
      <c r="DN91" s="29" t="s">
        <v>16</v>
      </c>
      <c r="DO91" s="30" t="s">
        <v>18</v>
      </c>
      <c r="DP91" s="27" t="s">
        <v>14</v>
      </c>
      <c r="DQ91" s="28" t="s">
        <v>15</v>
      </c>
      <c r="DR91" s="29" t="s">
        <v>16</v>
      </c>
      <c r="DS91" s="27" t="s">
        <v>14</v>
      </c>
      <c r="DT91" s="32" t="s">
        <v>104</v>
      </c>
      <c r="DU91" s="28" t="s">
        <v>15</v>
      </c>
      <c r="DV91" s="27" t="s">
        <v>14</v>
      </c>
      <c r="DW91" s="29" t="s">
        <v>16</v>
      </c>
      <c r="DX91" s="31" t="s">
        <v>19</v>
      </c>
      <c r="DY91" s="19" t="s">
        <v>105</v>
      </c>
      <c r="DZ91" s="28" t="s">
        <v>15</v>
      </c>
      <c r="EA91" s="27" t="s">
        <v>14</v>
      </c>
      <c r="EB91" s="26" t="s">
        <v>17</v>
      </c>
      <c r="EC91" s="29" t="s">
        <v>16</v>
      </c>
      <c r="ED91" s="28" t="s">
        <v>15</v>
      </c>
      <c r="EE91" s="27" t="s">
        <v>14</v>
      </c>
      <c r="EF91" s="30" t="s">
        <v>18</v>
      </c>
      <c r="EG91" s="28" t="s">
        <v>15</v>
      </c>
      <c r="EH91" s="27" t="s">
        <v>14</v>
      </c>
      <c r="EI91" s="29" t="s">
        <v>16</v>
      </c>
      <c r="EJ91" s="32" t="s">
        <v>104</v>
      </c>
      <c r="EK91" s="27" t="s">
        <v>14</v>
      </c>
      <c r="EL91" s="28" t="s">
        <v>15</v>
      </c>
      <c r="EM91" s="29" t="s">
        <v>16</v>
      </c>
      <c r="EN91" s="27" t="s">
        <v>14</v>
      </c>
      <c r="EO91" s="31" t="s">
        <v>19</v>
      </c>
      <c r="EP91" s="28" t="s">
        <v>15</v>
      </c>
      <c r="EQ91" s="27" t="s">
        <v>14</v>
      </c>
      <c r="ER91" s="29" t="s">
        <v>16</v>
      </c>
      <c r="ES91" s="32" t="s">
        <v>104</v>
      </c>
      <c r="ET91" s="27" t="s">
        <v>14</v>
      </c>
      <c r="EU91" s="28" t="s">
        <v>15</v>
      </c>
      <c r="EV91" s="30" t="s">
        <v>18</v>
      </c>
      <c r="EW91" s="27" t="s">
        <v>14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3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26" t="s">
        <v>17</v>
      </c>
      <c r="CY92" s="28" t="s">
        <v>15</v>
      </c>
      <c r="CZ92" s="31" t="s">
        <v>19</v>
      </c>
      <c r="DA92" s="27" t="s">
        <v>14</v>
      </c>
      <c r="DB92" s="28" t="s">
        <v>15</v>
      </c>
      <c r="DC92" s="29" t="s">
        <v>16</v>
      </c>
      <c r="DD92" s="27" t="s">
        <v>14</v>
      </c>
      <c r="DE92" s="28" t="s">
        <v>15</v>
      </c>
      <c r="DF92" s="30" t="s">
        <v>18</v>
      </c>
      <c r="DG92" s="27" t="s">
        <v>14</v>
      </c>
      <c r="DH92" s="31" t="s">
        <v>19</v>
      </c>
      <c r="DI92" s="28" t="s">
        <v>15</v>
      </c>
      <c r="DJ92" s="26" t="s">
        <v>17</v>
      </c>
      <c r="DK92" s="27" t="s">
        <v>14</v>
      </c>
      <c r="DL92" s="32" t="s">
        <v>104</v>
      </c>
      <c r="DM92" s="28" t="s">
        <v>15</v>
      </c>
      <c r="DN92" s="27" t="s">
        <v>14</v>
      </c>
      <c r="DO92" s="29" t="s">
        <v>16</v>
      </c>
      <c r="DP92" s="30" t="s">
        <v>18</v>
      </c>
      <c r="DQ92" s="27" t="s">
        <v>14</v>
      </c>
      <c r="DR92" s="28" t="s">
        <v>15</v>
      </c>
      <c r="DS92" s="29" t="s">
        <v>16</v>
      </c>
      <c r="DT92" s="27" t="s">
        <v>14</v>
      </c>
      <c r="DU92" s="32" t="s">
        <v>104</v>
      </c>
      <c r="DV92" s="28" t="s">
        <v>15</v>
      </c>
      <c r="DW92" s="27" t="s">
        <v>14</v>
      </c>
      <c r="DX92" s="29" t="s">
        <v>16</v>
      </c>
      <c r="DY92" s="31" t="s">
        <v>19</v>
      </c>
      <c r="DZ92" s="19" t="s">
        <v>105</v>
      </c>
      <c r="EA92" s="28" t="s">
        <v>15</v>
      </c>
      <c r="EB92" s="32" t="s">
        <v>104</v>
      </c>
      <c r="EC92" s="26" t="s">
        <v>17</v>
      </c>
      <c r="ED92" s="29" t="s">
        <v>16</v>
      </c>
      <c r="EE92" s="28" t="s">
        <v>15</v>
      </c>
      <c r="EF92" s="27" t="s">
        <v>14</v>
      </c>
      <c r="EG92" s="30" t="s">
        <v>18</v>
      </c>
      <c r="EH92" s="28" t="s">
        <v>15</v>
      </c>
      <c r="EI92" s="27" t="s">
        <v>14</v>
      </c>
      <c r="EJ92" s="29" t="s">
        <v>16</v>
      </c>
      <c r="EK92" s="32" t="s">
        <v>104</v>
      </c>
      <c r="EL92" s="27" t="s">
        <v>14</v>
      </c>
      <c r="EM92" s="28" t="s">
        <v>15</v>
      </c>
      <c r="EN92" s="29" t="s">
        <v>16</v>
      </c>
      <c r="EO92" s="27" t="s">
        <v>14</v>
      </c>
      <c r="EP92" s="31" t="s">
        <v>19</v>
      </c>
      <c r="EQ92" s="28" t="s">
        <v>15</v>
      </c>
      <c r="ER92" s="27" t="s">
        <v>14</v>
      </c>
      <c r="ES92" s="29" t="s">
        <v>16</v>
      </c>
      <c r="ET92" s="32" t="s">
        <v>104</v>
      </c>
      <c r="EU92" s="27" t="s">
        <v>14</v>
      </c>
      <c r="EV92" s="28" t="s">
        <v>15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7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3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3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3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5" t="s">
        <v>20</v>
      </c>
      <c r="CU93" s="27" t="s">
        <v>14</v>
      </c>
      <c r="CV93" s="28" t="s">
        <v>15</v>
      </c>
      <c r="CW93" s="30" t="s">
        <v>18</v>
      </c>
      <c r="CX93" s="27" t="s">
        <v>14</v>
      </c>
      <c r="CY93" s="31" t="s">
        <v>19</v>
      </c>
      <c r="CZ93" s="32" t="s">
        <v>104</v>
      </c>
      <c r="DA93" s="31" t="s">
        <v>19</v>
      </c>
      <c r="DB93" s="27" t="s">
        <v>14</v>
      </c>
      <c r="DC93" s="28" t="s">
        <v>15</v>
      </c>
      <c r="DD93" s="29" t="s">
        <v>16</v>
      </c>
      <c r="DE93" s="27" t="s">
        <v>14</v>
      </c>
      <c r="DF93" s="28" t="s">
        <v>15</v>
      </c>
      <c r="DG93" s="30" t="s">
        <v>18</v>
      </c>
      <c r="DH93" s="27" t="s">
        <v>14</v>
      </c>
      <c r="DI93" s="31" t="s">
        <v>19</v>
      </c>
      <c r="DJ93" s="28" t="s">
        <v>15</v>
      </c>
      <c r="DK93" s="29" t="s">
        <v>16</v>
      </c>
      <c r="DL93" s="27" t="s">
        <v>14</v>
      </c>
      <c r="DM93" s="32" t="s">
        <v>104</v>
      </c>
      <c r="DN93" s="28" t="s">
        <v>15</v>
      </c>
      <c r="DO93" s="27" t="s">
        <v>14</v>
      </c>
      <c r="DP93" s="29" t="s">
        <v>16</v>
      </c>
      <c r="DQ93" s="30" t="s">
        <v>18</v>
      </c>
      <c r="DR93" s="27" t="s">
        <v>14</v>
      </c>
      <c r="DS93" s="28" t="s">
        <v>15</v>
      </c>
      <c r="DT93" s="29" t="s">
        <v>16</v>
      </c>
      <c r="DU93" s="27" t="s">
        <v>14</v>
      </c>
      <c r="DV93" s="32" t="s">
        <v>104</v>
      </c>
      <c r="DW93" s="28" t="s">
        <v>15</v>
      </c>
      <c r="DX93" s="27" t="s">
        <v>14</v>
      </c>
      <c r="DY93" s="29" t="s">
        <v>16</v>
      </c>
      <c r="DZ93" s="31" t="s">
        <v>19</v>
      </c>
      <c r="EA93" s="19" t="s">
        <v>105</v>
      </c>
      <c r="EB93" s="28" t="s">
        <v>15</v>
      </c>
      <c r="EC93" s="27" t="s">
        <v>14</v>
      </c>
      <c r="ED93" s="26" t="s">
        <v>17</v>
      </c>
      <c r="EE93" s="29" t="s">
        <v>16</v>
      </c>
      <c r="EF93" s="28" t="s">
        <v>15</v>
      </c>
      <c r="EG93" s="27" t="s">
        <v>14</v>
      </c>
      <c r="EH93" s="30" t="s">
        <v>18</v>
      </c>
      <c r="EI93" s="28" t="s">
        <v>15</v>
      </c>
      <c r="EJ93" s="27" t="s">
        <v>14</v>
      </c>
      <c r="EK93" s="29" t="s">
        <v>16</v>
      </c>
      <c r="EL93" s="32" t="s">
        <v>104</v>
      </c>
      <c r="EM93" s="27" t="s">
        <v>14</v>
      </c>
      <c r="EN93" s="28" t="s">
        <v>15</v>
      </c>
      <c r="EO93" s="29" t="s">
        <v>16</v>
      </c>
      <c r="EP93" s="27" t="s">
        <v>14</v>
      </c>
      <c r="EQ93" s="31" t="s">
        <v>19</v>
      </c>
      <c r="ER93" s="28" t="s">
        <v>15</v>
      </c>
      <c r="ES93" s="27" t="s">
        <v>14</v>
      </c>
      <c r="ET93" s="29" t="s">
        <v>16</v>
      </c>
      <c r="EU93" s="32" t="s">
        <v>104</v>
      </c>
      <c r="EV93" s="27" t="s">
        <v>14</v>
      </c>
      <c r="EW93" s="28" t="s">
        <v>15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27" t="s">
        <v>14</v>
      </c>
      <c r="DA94" s="32" t="s">
        <v>104</v>
      </c>
      <c r="DB94" s="31" t="s">
        <v>19</v>
      </c>
      <c r="DC94" s="27" t="s">
        <v>14</v>
      </c>
      <c r="DD94" s="28" t="s">
        <v>15</v>
      </c>
      <c r="DE94" s="29" t="s">
        <v>16</v>
      </c>
      <c r="DF94" s="27" t="s">
        <v>14</v>
      </c>
      <c r="DG94" s="28" t="s">
        <v>15</v>
      </c>
      <c r="DH94" s="30" t="s">
        <v>18</v>
      </c>
      <c r="DI94" s="27" t="s">
        <v>14</v>
      </c>
      <c r="DJ94" s="31" t="s">
        <v>19</v>
      </c>
      <c r="DK94" s="28" t="s">
        <v>15</v>
      </c>
      <c r="DL94" s="26" t="s">
        <v>17</v>
      </c>
      <c r="DM94" s="27" t="s">
        <v>14</v>
      </c>
      <c r="DN94" s="32" t="s">
        <v>104</v>
      </c>
      <c r="DO94" s="28" t="s">
        <v>15</v>
      </c>
      <c r="DP94" s="27" t="s">
        <v>14</v>
      </c>
      <c r="DQ94" s="29" t="s">
        <v>16</v>
      </c>
      <c r="DR94" s="30" t="s">
        <v>18</v>
      </c>
      <c r="DS94" s="27" t="s">
        <v>14</v>
      </c>
      <c r="DT94" s="28" t="s">
        <v>15</v>
      </c>
      <c r="DU94" s="29" t="s">
        <v>16</v>
      </c>
      <c r="DV94" s="27" t="s">
        <v>14</v>
      </c>
      <c r="DW94" s="32" t="s">
        <v>104</v>
      </c>
      <c r="DX94" s="28" t="s">
        <v>15</v>
      </c>
      <c r="DY94" s="27" t="s">
        <v>14</v>
      </c>
      <c r="DZ94" s="29" t="s">
        <v>16</v>
      </c>
      <c r="EA94" s="31" t="s">
        <v>19</v>
      </c>
      <c r="EB94" s="19" t="s">
        <v>105</v>
      </c>
      <c r="EC94" s="28" t="s">
        <v>15</v>
      </c>
      <c r="ED94" s="27" t="s">
        <v>14</v>
      </c>
      <c r="EE94" s="26" t="s">
        <v>17</v>
      </c>
      <c r="EF94" s="29" t="s">
        <v>16</v>
      </c>
      <c r="EG94" s="28" t="s">
        <v>15</v>
      </c>
      <c r="EH94" s="27" t="s">
        <v>14</v>
      </c>
      <c r="EI94" s="30" t="s">
        <v>18</v>
      </c>
      <c r="EJ94" s="28" t="s">
        <v>15</v>
      </c>
      <c r="EK94" s="27" t="s">
        <v>14</v>
      </c>
      <c r="EL94" s="29" t="s">
        <v>16</v>
      </c>
      <c r="EM94" s="32" t="s">
        <v>104</v>
      </c>
      <c r="EN94" s="27" t="s">
        <v>14</v>
      </c>
      <c r="EO94" s="28" t="s">
        <v>15</v>
      </c>
      <c r="EP94" s="29" t="s">
        <v>16</v>
      </c>
      <c r="EQ94" s="27" t="s">
        <v>14</v>
      </c>
      <c r="ER94" s="31" t="s">
        <v>19</v>
      </c>
      <c r="ES94" s="28" t="s">
        <v>15</v>
      </c>
      <c r="ET94" s="27" t="s">
        <v>14</v>
      </c>
      <c r="EU94" s="29" t="s">
        <v>16</v>
      </c>
      <c r="EV94" s="32" t="s">
        <v>104</v>
      </c>
      <c r="EW94" s="27" t="s">
        <v>14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9" t="s">
        <v>16</v>
      </c>
      <c r="CW95" s="27" t="s">
        <v>14</v>
      </c>
      <c r="CX95" s="28" t="s">
        <v>15</v>
      </c>
      <c r="CY95" s="30" t="s">
        <v>18</v>
      </c>
      <c r="CZ95" s="29" t="s">
        <v>16</v>
      </c>
      <c r="DA95" s="27" t="s">
        <v>14</v>
      </c>
      <c r="DB95" s="32" t="s">
        <v>104</v>
      </c>
      <c r="DC95" s="31" t="s">
        <v>19</v>
      </c>
      <c r="DD95" s="27" t="s">
        <v>14</v>
      </c>
      <c r="DE95" s="28" t="s">
        <v>15</v>
      </c>
      <c r="DF95" s="29" t="s">
        <v>16</v>
      </c>
      <c r="DG95" s="27" t="s">
        <v>14</v>
      </c>
      <c r="DH95" s="28" t="s">
        <v>15</v>
      </c>
      <c r="DI95" s="30" t="s">
        <v>18</v>
      </c>
      <c r="DJ95" s="27" t="s">
        <v>14</v>
      </c>
      <c r="DK95" s="31" t="s">
        <v>19</v>
      </c>
      <c r="DL95" s="28" t="s">
        <v>15</v>
      </c>
      <c r="DM95" s="29" t="s">
        <v>16</v>
      </c>
      <c r="DN95" s="27" t="s">
        <v>14</v>
      </c>
      <c r="DO95" s="32" t="s">
        <v>104</v>
      </c>
      <c r="DP95" s="28" t="s">
        <v>15</v>
      </c>
      <c r="DQ95" s="27" t="s">
        <v>14</v>
      </c>
      <c r="DR95" s="29" t="s">
        <v>16</v>
      </c>
      <c r="DS95" s="30" t="s">
        <v>18</v>
      </c>
      <c r="DT95" s="27" t="s">
        <v>14</v>
      </c>
      <c r="DU95" s="28" t="s">
        <v>15</v>
      </c>
      <c r="DV95" s="29" t="s">
        <v>16</v>
      </c>
      <c r="DW95" s="27" t="s">
        <v>14</v>
      </c>
      <c r="DX95" s="32" t="s">
        <v>104</v>
      </c>
      <c r="DY95" s="28" t="s">
        <v>15</v>
      </c>
      <c r="DZ95" s="27" t="s">
        <v>14</v>
      </c>
      <c r="EA95" s="29" t="s">
        <v>16</v>
      </c>
      <c r="EB95" s="31" t="s">
        <v>19</v>
      </c>
      <c r="EC95" s="19" t="s">
        <v>105</v>
      </c>
      <c r="ED95" s="28" t="s">
        <v>15</v>
      </c>
      <c r="EE95" s="27" t="s">
        <v>14</v>
      </c>
      <c r="EF95" s="26" t="s">
        <v>17</v>
      </c>
      <c r="EG95" s="29" t="s">
        <v>16</v>
      </c>
      <c r="EH95" s="28" t="s">
        <v>15</v>
      </c>
      <c r="EI95" s="27" t="s">
        <v>14</v>
      </c>
      <c r="EJ95" s="30" t="s">
        <v>18</v>
      </c>
      <c r="EK95" s="28" t="s">
        <v>15</v>
      </c>
      <c r="EL95" s="27" t="s">
        <v>14</v>
      </c>
      <c r="EM95" s="29" t="s">
        <v>16</v>
      </c>
      <c r="EN95" s="32" t="s">
        <v>104</v>
      </c>
      <c r="EO95" s="27" t="s">
        <v>14</v>
      </c>
      <c r="EP95" s="28" t="s">
        <v>15</v>
      </c>
      <c r="EQ95" s="29" t="s">
        <v>16</v>
      </c>
      <c r="ER95" s="27" t="s">
        <v>14</v>
      </c>
      <c r="ES95" s="31" t="s">
        <v>19</v>
      </c>
      <c r="ET95" s="28" t="s">
        <v>15</v>
      </c>
      <c r="EU95" s="27" t="s">
        <v>14</v>
      </c>
      <c r="EV95" s="29" t="s">
        <v>16</v>
      </c>
      <c r="EW95" s="32" t="s">
        <v>104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3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3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28" t="s">
        <v>15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28" t="s">
        <v>15</v>
      </c>
      <c r="DA96" s="29" t="s">
        <v>16</v>
      </c>
      <c r="DB96" s="27" t="s">
        <v>14</v>
      </c>
      <c r="DC96" s="32" t="s">
        <v>104</v>
      </c>
      <c r="DD96" s="31" t="s">
        <v>19</v>
      </c>
      <c r="DE96" s="27" t="s">
        <v>14</v>
      </c>
      <c r="DF96" s="28" t="s">
        <v>15</v>
      </c>
      <c r="DG96" s="29" t="s">
        <v>16</v>
      </c>
      <c r="DH96" s="27" t="s">
        <v>14</v>
      </c>
      <c r="DI96" s="28" t="s">
        <v>15</v>
      </c>
      <c r="DJ96" s="30" t="s">
        <v>18</v>
      </c>
      <c r="DK96" s="27" t="s">
        <v>14</v>
      </c>
      <c r="DL96" s="31" t="s">
        <v>19</v>
      </c>
      <c r="DM96" s="28" t="s">
        <v>15</v>
      </c>
      <c r="DN96" s="26" t="s">
        <v>17</v>
      </c>
      <c r="DO96" s="27" t="s">
        <v>14</v>
      </c>
      <c r="DP96" s="32" t="s">
        <v>104</v>
      </c>
      <c r="DQ96" s="28" t="s">
        <v>15</v>
      </c>
      <c r="DR96" s="27" t="s">
        <v>14</v>
      </c>
      <c r="DS96" s="29" t="s">
        <v>16</v>
      </c>
      <c r="DT96" s="30" t="s">
        <v>18</v>
      </c>
      <c r="DU96" s="27" t="s">
        <v>14</v>
      </c>
      <c r="DV96" s="28" t="s">
        <v>15</v>
      </c>
      <c r="DW96" s="29" t="s">
        <v>16</v>
      </c>
      <c r="DX96" s="27" t="s">
        <v>14</v>
      </c>
      <c r="DY96" s="32" t="s">
        <v>104</v>
      </c>
      <c r="DZ96" s="28" t="s">
        <v>15</v>
      </c>
      <c r="EA96" s="27" t="s">
        <v>14</v>
      </c>
      <c r="EB96" s="29" t="s">
        <v>16</v>
      </c>
      <c r="EC96" s="31" t="s">
        <v>19</v>
      </c>
      <c r="ED96" s="19" t="s">
        <v>105</v>
      </c>
      <c r="EE96" s="28" t="s">
        <v>15</v>
      </c>
      <c r="EF96" s="32" t="s">
        <v>104</v>
      </c>
      <c r="EG96" s="26" t="s">
        <v>17</v>
      </c>
      <c r="EH96" s="29" t="s">
        <v>16</v>
      </c>
      <c r="EI96" s="28" t="s">
        <v>15</v>
      </c>
      <c r="EJ96" s="27" t="s">
        <v>14</v>
      </c>
      <c r="EK96" s="30" t="s">
        <v>18</v>
      </c>
      <c r="EL96" s="28" t="s">
        <v>15</v>
      </c>
      <c r="EM96" s="27" t="s">
        <v>14</v>
      </c>
      <c r="EN96" s="29" t="s">
        <v>16</v>
      </c>
      <c r="EO96" s="32" t="s">
        <v>104</v>
      </c>
      <c r="EP96" s="27" t="s">
        <v>14</v>
      </c>
      <c r="EQ96" s="28" t="s">
        <v>15</v>
      </c>
      <c r="ER96" s="29" t="s">
        <v>16</v>
      </c>
      <c r="ES96" s="27" t="s">
        <v>14</v>
      </c>
      <c r="ET96" s="31" t="s">
        <v>19</v>
      </c>
      <c r="EU96" s="28" t="s">
        <v>15</v>
      </c>
      <c r="EV96" s="27" t="s">
        <v>14</v>
      </c>
      <c r="EW96" s="29" t="s">
        <v>16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7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3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3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7" t="s">
        <v>14</v>
      </c>
      <c r="DA97" s="28" t="s">
        <v>15</v>
      </c>
      <c r="DB97" s="29" t="s">
        <v>16</v>
      </c>
      <c r="DC97" s="27" t="s">
        <v>14</v>
      </c>
      <c r="DD97" s="32" t="s">
        <v>104</v>
      </c>
      <c r="DE97" s="31" t="s">
        <v>19</v>
      </c>
      <c r="DF97" s="27" t="s">
        <v>14</v>
      </c>
      <c r="DG97" s="28" t="s">
        <v>15</v>
      </c>
      <c r="DH97" s="29" t="s">
        <v>16</v>
      </c>
      <c r="DI97" s="27" t="s">
        <v>14</v>
      </c>
      <c r="DJ97" s="28" t="s">
        <v>15</v>
      </c>
      <c r="DK97" s="19" t="s">
        <v>105</v>
      </c>
      <c r="DL97" s="27" t="s">
        <v>14</v>
      </c>
      <c r="DM97" s="31" t="s">
        <v>19</v>
      </c>
      <c r="DN97" s="28" t="s">
        <v>15</v>
      </c>
      <c r="DO97" s="29" t="s">
        <v>16</v>
      </c>
      <c r="DP97" s="27" t="s">
        <v>14</v>
      </c>
      <c r="DQ97" s="32" t="s">
        <v>104</v>
      </c>
      <c r="DR97" s="28" t="s">
        <v>15</v>
      </c>
      <c r="DS97" s="27" t="s">
        <v>14</v>
      </c>
      <c r="DT97" s="29" t="s">
        <v>16</v>
      </c>
      <c r="DU97" s="30" t="s">
        <v>18</v>
      </c>
      <c r="DV97" s="27" t="s">
        <v>14</v>
      </c>
      <c r="DW97" s="28" t="s">
        <v>15</v>
      </c>
      <c r="DX97" s="29" t="s">
        <v>16</v>
      </c>
      <c r="DY97" s="27" t="s">
        <v>14</v>
      </c>
      <c r="DZ97" s="32" t="s">
        <v>104</v>
      </c>
      <c r="EA97" s="28" t="s">
        <v>15</v>
      </c>
      <c r="EB97" s="27" t="s">
        <v>14</v>
      </c>
      <c r="EC97" s="29" t="s">
        <v>16</v>
      </c>
      <c r="ED97" s="31" t="s">
        <v>19</v>
      </c>
      <c r="EE97" s="19" t="s">
        <v>105</v>
      </c>
      <c r="EF97" s="28" t="s">
        <v>15</v>
      </c>
      <c r="EG97" s="27" t="s">
        <v>14</v>
      </c>
      <c r="EH97" s="26" t="s">
        <v>17</v>
      </c>
      <c r="EI97" s="29" t="s">
        <v>16</v>
      </c>
      <c r="EJ97" s="28" t="s">
        <v>15</v>
      </c>
      <c r="EK97" s="27" t="s">
        <v>14</v>
      </c>
      <c r="EL97" s="30" t="s">
        <v>18</v>
      </c>
      <c r="EM97" s="28" t="s">
        <v>15</v>
      </c>
      <c r="EN97" s="27" t="s">
        <v>14</v>
      </c>
      <c r="EO97" s="29" t="s">
        <v>16</v>
      </c>
      <c r="EP97" s="32" t="s">
        <v>104</v>
      </c>
      <c r="EQ97" s="27" t="s">
        <v>14</v>
      </c>
      <c r="ER97" s="28" t="s">
        <v>15</v>
      </c>
      <c r="ES97" s="29" t="s">
        <v>16</v>
      </c>
      <c r="ET97" s="27" t="s">
        <v>14</v>
      </c>
      <c r="EU97" s="31" t="s">
        <v>19</v>
      </c>
      <c r="EV97" s="28" t="s">
        <v>15</v>
      </c>
      <c r="EW97" s="27" t="s">
        <v>14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3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3" t="s">
        <v>109</v>
      </c>
      <c r="CF100" s="20" t="s">
        <v>20</v>
      </c>
      <c r="CG100" s="20" t="s">
        <v>110</v>
      </c>
      <c r="CH100" s="20" t="s">
        <v>20</v>
      </c>
      <c r="CI100" s="33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7" t="s">
        <v>14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30" t="s">
        <v>18</v>
      </c>
      <c r="DA100" s="27" t="s">
        <v>14</v>
      </c>
      <c r="DB100" s="28" t="s">
        <v>15</v>
      </c>
      <c r="DC100" s="29" t="s">
        <v>16</v>
      </c>
      <c r="DD100" s="27" t="s">
        <v>14</v>
      </c>
      <c r="DE100" s="32" t="s">
        <v>104</v>
      </c>
      <c r="DF100" s="31" t="s">
        <v>19</v>
      </c>
      <c r="DG100" s="27" t="s">
        <v>14</v>
      </c>
      <c r="DH100" s="28" t="s">
        <v>15</v>
      </c>
      <c r="DI100" s="29" t="s">
        <v>16</v>
      </c>
      <c r="DJ100" s="27" t="s">
        <v>14</v>
      </c>
      <c r="DK100" s="28" t="s">
        <v>15</v>
      </c>
      <c r="DL100" s="19" t="s">
        <v>105</v>
      </c>
      <c r="DM100" s="27" t="s">
        <v>14</v>
      </c>
      <c r="DN100" s="31" t="s">
        <v>19</v>
      </c>
      <c r="DO100" s="28" t="s">
        <v>15</v>
      </c>
      <c r="DP100" s="26" t="s">
        <v>17</v>
      </c>
      <c r="DQ100" s="27" t="s">
        <v>14</v>
      </c>
      <c r="DR100" s="32" t="s">
        <v>104</v>
      </c>
      <c r="DS100" s="28" t="s">
        <v>15</v>
      </c>
      <c r="DT100" s="27" t="s">
        <v>14</v>
      </c>
      <c r="DU100" s="29" t="s">
        <v>16</v>
      </c>
      <c r="DV100" s="30" t="s">
        <v>18</v>
      </c>
      <c r="DW100" s="27" t="s">
        <v>14</v>
      </c>
      <c r="DX100" s="28" t="s">
        <v>15</v>
      </c>
      <c r="DY100" s="29" t="s">
        <v>16</v>
      </c>
      <c r="DZ100" s="27" t="s">
        <v>14</v>
      </c>
      <c r="EA100" s="32" t="s">
        <v>104</v>
      </c>
      <c r="EB100" s="28" t="s">
        <v>15</v>
      </c>
      <c r="EC100" s="27" t="s">
        <v>14</v>
      </c>
      <c r="ED100" s="29" t="s">
        <v>16</v>
      </c>
      <c r="EE100" s="31" t="s">
        <v>19</v>
      </c>
      <c r="EF100" s="19" t="s">
        <v>105</v>
      </c>
      <c r="EG100" s="28" t="s">
        <v>15</v>
      </c>
      <c r="EH100" s="27" t="s">
        <v>14</v>
      </c>
      <c r="EI100" s="26" t="s">
        <v>17</v>
      </c>
      <c r="EJ100" s="29" t="s">
        <v>16</v>
      </c>
      <c r="EK100" s="28" t="s">
        <v>15</v>
      </c>
      <c r="EL100" s="27" t="s">
        <v>14</v>
      </c>
      <c r="EM100" s="30" t="s">
        <v>18</v>
      </c>
      <c r="EN100" s="28" t="s">
        <v>15</v>
      </c>
      <c r="EO100" s="27" t="s">
        <v>14</v>
      </c>
      <c r="EP100" s="29" t="s">
        <v>16</v>
      </c>
      <c r="EQ100" s="32" t="s">
        <v>104</v>
      </c>
      <c r="ER100" s="27" t="s">
        <v>14</v>
      </c>
      <c r="ES100" s="28" t="s">
        <v>15</v>
      </c>
      <c r="ET100" s="29" t="s">
        <v>16</v>
      </c>
      <c r="EU100" s="27" t="s">
        <v>14</v>
      </c>
      <c r="EV100" s="31" t="s">
        <v>19</v>
      </c>
      <c r="EW100" s="28" t="s">
        <v>15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3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3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30" t="s">
        <v>18</v>
      </c>
      <c r="DB101" s="27" t="s">
        <v>14</v>
      </c>
      <c r="DC101" s="28" t="s">
        <v>15</v>
      </c>
      <c r="DD101" s="29" t="s">
        <v>16</v>
      </c>
      <c r="DE101" s="27" t="s">
        <v>14</v>
      </c>
      <c r="DF101" s="32" t="s">
        <v>104</v>
      </c>
      <c r="DG101" s="31" t="s">
        <v>19</v>
      </c>
      <c r="DH101" s="27" t="s">
        <v>14</v>
      </c>
      <c r="DI101" s="28" t="s">
        <v>15</v>
      </c>
      <c r="DJ101" s="29" t="s">
        <v>16</v>
      </c>
      <c r="DK101" s="27" t="s">
        <v>14</v>
      </c>
      <c r="DL101" s="28" t="s">
        <v>15</v>
      </c>
      <c r="DM101" s="19" t="s">
        <v>105</v>
      </c>
      <c r="DN101" s="27" t="s">
        <v>14</v>
      </c>
      <c r="DO101" s="31" t="s">
        <v>19</v>
      </c>
      <c r="DP101" s="28" t="s">
        <v>15</v>
      </c>
      <c r="DQ101" s="29" t="s">
        <v>16</v>
      </c>
      <c r="DR101" s="27" t="s">
        <v>14</v>
      </c>
      <c r="DS101" s="32" t="s">
        <v>104</v>
      </c>
      <c r="DT101" s="28" t="s">
        <v>15</v>
      </c>
      <c r="DU101" s="27" t="s">
        <v>14</v>
      </c>
      <c r="DV101" s="29" t="s">
        <v>16</v>
      </c>
      <c r="DW101" s="30" t="s">
        <v>18</v>
      </c>
      <c r="DX101" s="27" t="s">
        <v>14</v>
      </c>
      <c r="DY101" s="28" t="s">
        <v>15</v>
      </c>
      <c r="DZ101" s="29" t="s">
        <v>16</v>
      </c>
      <c r="EA101" s="27" t="s">
        <v>14</v>
      </c>
      <c r="EB101" s="32" t="s">
        <v>104</v>
      </c>
      <c r="EC101" s="28" t="s">
        <v>15</v>
      </c>
      <c r="ED101" s="27" t="s">
        <v>14</v>
      </c>
      <c r="EE101" s="29" t="s">
        <v>16</v>
      </c>
      <c r="EF101" s="31" t="s">
        <v>19</v>
      </c>
      <c r="EG101" s="19" t="s">
        <v>105</v>
      </c>
      <c r="EH101" s="28" t="s">
        <v>15</v>
      </c>
      <c r="EI101" s="27" t="s">
        <v>14</v>
      </c>
      <c r="EJ101" s="26" t="s">
        <v>17</v>
      </c>
      <c r="EK101" s="29" t="s">
        <v>16</v>
      </c>
      <c r="EL101" s="28" t="s">
        <v>15</v>
      </c>
      <c r="EM101" s="27" t="s">
        <v>14</v>
      </c>
      <c r="EN101" s="30" t="s">
        <v>18</v>
      </c>
      <c r="EO101" s="28" t="s">
        <v>15</v>
      </c>
      <c r="EP101" s="27" t="s">
        <v>14</v>
      </c>
      <c r="EQ101" s="29" t="s">
        <v>16</v>
      </c>
      <c r="ER101" s="32" t="s">
        <v>104</v>
      </c>
      <c r="ES101" s="27" t="s">
        <v>14</v>
      </c>
      <c r="ET101" s="28" t="s">
        <v>15</v>
      </c>
      <c r="EU101" s="29" t="s">
        <v>16</v>
      </c>
      <c r="EV101" s="27" t="s">
        <v>14</v>
      </c>
      <c r="EW101" s="31" t="s">
        <v>19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7" t="s">
        <v>14</v>
      </c>
      <c r="CW102" s="32" t="s">
        <v>104</v>
      </c>
      <c r="CX102" s="31" t="s">
        <v>19</v>
      </c>
      <c r="CY102" s="27" t="s">
        <v>14</v>
      </c>
      <c r="CZ102" s="27" t="s">
        <v>14</v>
      </c>
      <c r="DA102" s="29" t="s">
        <v>16</v>
      </c>
      <c r="DB102" s="30" t="s">
        <v>18</v>
      </c>
      <c r="DC102" s="27" t="s">
        <v>14</v>
      </c>
      <c r="DD102" s="28" t="s">
        <v>15</v>
      </c>
      <c r="DE102" s="29" t="s">
        <v>16</v>
      </c>
      <c r="DF102" s="27" t="s">
        <v>14</v>
      </c>
      <c r="DG102" s="32" t="s">
        <v>104</v>
      </c>
      <c r="DH102" s="31" t="s">
        <v>19</v>
      </c>
      <c r="DI102" s="27" t="s">
        <v>14</v>
      </c>
      <c r="DJ102" s="28" t="s">
        <v>15</v>
      </c>
      <c r="DK102" s="29" t="s">
        <v>16</v>
      </c>
      <c r="DL102" s="27" t="s">
        <v>14</v>
      </c>
      <c r="DM102" s="28" t="s">
        <v>15</v>
      </c>
      <c r="DN102" s="19" t="s">
        <v>105</v>
      </c>
      <c r="DO102" s="27" t="s">
        <v>14</v>
      </c>
      <c r="DP102" s="31" t="s">
        <v>19</v>
      </c>
      <c r="DQ102" s="28" t="s">
        <v>15</v>
      </c>
      <c r="DR102" s="26" t="s">
        <v>17</v>
      </c>
      <c r="DS102" s="27" t="s">
        <v>14</v>
      </c>
      <c r="DT102" s="32" t="s">
        <v>104</v>
      </c>
      <c r="DU102" s="28" t="s">
        <v>15</v>
      </c>
      <c r="DV102" s="27" t="s">
        <v>14</v>
      </c>
      <c r="DW102" s="29" t="s">
        <v>16</v>
      </c>
      <c r="DX102" s="30" t="s">
        <v>18</v>
      </c>
      <c r="DY102" s="27" t="s">
        <v>14</v>
      </c>
      <c r="DZ102" s="28" t="s">
        <v>15</v>
      </c>
      <c r="EA102" s="29" t="s">
        <v>16</v>
      </c>
      <c r="EB102" s="27" t="s">
        <v>14</v>
      </c>
      <c r="EC102" s="32" t="s">
        <v>104</v>
      </c>
      <c r="ED102" s="28" t="s">
        <v>15</v>
      </c>
      <c r="EE102" s="27" t="s">
        <v>14</v>
      </c>
      <c r="EF102" s="29" t="s">
        <v>16</v>
      </c>
      <c r="EG102" s="31" t="s">
        <v>19</v>
      </c>
      <c r="EH102" s="19" t="s">
        <v>105</v>
      </c>
      <c r="EI102" s="28" t="s">
        <v>15</v>
      </c>
      <c r="EJ102" s="32" t="s">
        <v>104</v>
      </c>
      <c r="EK102" s="26" t="s">
        <v>17</v>
      </c>
      <c r="EL102" s="29" t="s">
        <v>16</v>
      </c>
      <c r="EM102" s="28" t="s">
        <v>15</v>
      </c>
      <c r="EN102" s="27" t="s">
        <v>14</v>
      </c>
      <c r="EO102" s="30" t="s">
        <v>18</v>
      </c>
      <c r="EP102" s="28" t="s">
        <v>15</v>
      </c>
      <c r="EQ102" s="27" t="s">
        <v>14</v>
      </c>
      <c r="ER102" s="29" t="s">
        <v>16</v>
      </c>
      <c r="ES102" s="32" t="s">
        <v>104</v>
      </c>
      <c r="ET102" s="27" t="s">
        <v>14</v>
      </c>
      <c r="EU102" s="28" t="s">
        <v>15</v>
      </c>
      <c r="EV102" s="29" t="s">
        <v>16</v>
      </c>
      <c r="EW102" s="27" t="s">
        <v>14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25" t="s">
        <v>20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8" t="s">
        <v>15</v>
      </c>
      <c r="DA103" s="27" t="s">
        <v>14</v>
      </c>
      <c r="DB103" s="29" t="s">
        <v>16</v>
      </c>
      <c r="DC103" s="30" t="s">
        <v>18</v>
      </c>
      <c r="DD103" s="27" t="s">
        <v>14</v>
      </c>
      <c r="DE103" s="28" t="s">
        <v>15</v>
      </c>
      <c r="DF103" s="29" t="s">
        <v>16</v>
      </c>
      <c r="DG103" s="27" t="s">
        <v>14</v>
      </c>
      <c r="DH103" s="32" t="s">
        <v>104</v>
      </c>
      <c r="DI103" s="31" t="s">
        <v>19</v>
      </c>
      <c r="DJ103" s="27" t="s">
        <v>14</v>
      </c>
      <c r="DK103" s="28" t="s">
        <v>15</v>
      </c>
      <c r="DL103" s="29" t="s">
        <v>16</v>
      </c>
      <c r="DM103" s="27" t="s">
        <v>14</v>
      </c>
      <c r="DN103" s="28" t="s">
        <v>15</v>
      </c>
      <c r="DO103" s="19" t="s">
        <v>105</v>
      </c>
      <c r="DP103" s="27" t="s">
        <v>14</v>
      </c>
      <c r="DQ103" s="31" t="s">
        <v>19</v>
      </c>
      <c r="DR103" s="28" t="s">
        <v>15</v>
      </c>
      <c r="DS103" s="29" t="s">
        <v>16</v>
      </c>
      <c r="DT103" s="27" t="s">
        <v>14</v>
      </c>
      <c r="DU103" s="32" t="s">
        <v>104</v>
      </c>
      <c r="DV103" s="28" t="s">
        <v>15</v>
      </c>
      <c r="DW103" s="27" t="s">
        <v>14</v>
      </c>
      <c r="DX103" s="29" t="s">
        <v>16</v>
      </c>
      <c r="DY103" s="30" t="s">
        <v>18</v>
      </c>
      <c r="DZ103" s="27" t="s">
        <v>14</v>
      </c>
      <c r="EA103" s="28" t="s">
        <v>15</v>
      </c>
      <c r="EB103" s="29" t="s">
        <v>16</v>
      </c>
      <c r="EC103" s="27" t="s">
        <v>14</v>
      </c>
      <c r="ED103" s="32" t="s">
        <v>104</v>
      </c>
      <c r="EE103" s="28" t="s">
        <v>15</v>
      </c>
      <c r="EF103" s="27" t="s">
        <v>14</v>
      </c>
      <c r="EG103" s="29" t="s">
        <v>16</v>
      </c>
      <c r="EH103" s="31" t="s">
        <v>19</v>
      </c>
      <c r="EI103" s="19" t="s">
        <v>105</v>
      </c>
      <c r="EJ103" s="28" t="s">
        <v>15</v>
      </c>
      <c r="EK103" s="27" t="s">
        <v>14</v>
      </c>
      <c r="EL103" s="26" t="s">
        <v>17</v>
      </c>
      <c r="EM103" s="29" t="s">
        <v>16</v>
      </c>
      <c r="EN103" s="28" t="s">
        <v>15</v>
      </c>
      <c r="EO103" s="27" t="s">
        <v>14</v>
      </c>
      <c r="EP103" s="30" t="s">
        <v>18</v>
      </c>
      <c r="EQ103" s="28" t="s">
        <v>15</v>
      </c>
      <c r="ER103" s="27" t="s">
        <v>14</v>
      </c>
      <c r="ES103" s="29" t="s">
        <v>16</v>
      </c>
      <c r="ET103" s="32" t="s">
        <v>104</v>
      </c>
      <c r="EU103" s="27" t="s">
        <v>14</v>
      </c>
      <c r="EV103" s="28" t="s">
        <v>15</v>
      </c>
      <c r="EW103" s="29" t="s">
        <v>16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3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3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3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3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7" t="s">
        <v>36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28" t="s">
        <v>15</v>
      </c>
      <c r="CU106" s="27" t="s">
        <v>14</v>
      </c>
      <c r="CV106" s="28" t="s">
        <v>15</v>
      </c>
      <c r="CW106" s="29" t="s">
        <v>16</v>
      </c>
      <c r="CX106" s="27" t="s">
        <v>14</v>
      </c>
      <c r="CY106" s="32" t="s">
        <v>104</v>
      </c>
      <c r="CZ106" s="32" t="s">
        <v>104</v>
      </c>
      <c r="DA106" s="28" t="s">
        <v>15</v>
      </c>
      <c r="DB106" s="27" t="s">
        <v>14</v>
      </c>
      <c r="DC106" s="29" t="s">
        <v>16</v>
      </c>
      <c r="DD106" s="30" t="s">
        <v>18</v>
      </c>
      <c r="DE106" s="27" t="s">
        <v>14</v>
      </c>
      <c r="DF106" s="28" t="s">
        <v>15</v>
      </c>
      <c r="DG106" s="29" t="s">
        <v>16</v>
      </c>
      <c r="DH106" s="27" t="s">
        <v>14</v>
      </c>
      <c r="DI106" s="32" t="s">
        <v>104</v>
      </c>
      <c r="DJ106" s="28" t="s">
        <v>15</v>
      </c>
      <c r="DK106" s="27" t="s">
        <v>14</v>
      </c>
      <c r="DL106" s="28" t="s">
        <v>15</v>
      </c>
      <c r="DM106" s="29" t="s">
        <v>16</v>
      </c>
      <c r="DN106" s="27" t="s">
        <v>14</v>
      </c>
      <c r="DO106" s="28" t="s">
        <v>15</v>
      </c>
      <c r="DP106" s="19" t="s">
        <v>105</v>
      </c>
      <c r="DQ106" s="27" t="s">
        <v>14</v>
      </c>
      <c r="DR106" s="31" t="s">
        <v>19</v>
      </c>
      <c r="DS106" s="28" t="s">
        <v>15</v>
      </c>
      <c r="DT106" s="26" t="s">
        <v>17</v>
      </c>
      <c r="DU106" s="27" t="s">
        <v>14</v>
      </c>
      <c r="DV106" s="32" t="s">
        <v>104</v>
      </c>
      <c r="DW106" s="28" t="s">
        <v>15</v>
      </c>
      <c r="DX106" s="27" t="s">
        <v>14</v>
      </c>
      <c r="DY106" s="29" t="s">
        <v>16</v>
      </c>
      <c r="DZ106" s="30" t="s">
        <v>18</v>
      </c>
      <c r="EA106" s="27" t="s">
        <v>14</v>
      </c>
      <c r="EB106" s="28" t="s">
        <v>15</v>
      </c>
      <c r="EC106" s="29" t="s">
        <v>16</v>
      </c>
      <c r="ED106" s="27" t="s">
        <v>14</v>
      </c>
      <c r="EE106" s="32" t="s">
        <v>104</v>
      </c>
      <c r="EF106" s="28" t="s">
        <v>15</v>
      </c>
      <c r="EG106" s="27" t="s">
        <v>14</v>
      </c>
      <c r="EH106" s="29" t="s">
        <v>16</v>
      </c>
      <c r="EI106" s="31" t="s">
        <v>19</v>
      </c>
      <c r="EJ106" s="19" t="s">
        <v>105</v>
      </c>
      <c r="EK106" s="28" t="s">
        <v>15</v>
      </c>
      <c r="EL106" s="27" t="s">
        <v>14</v>
      </c>
      <c r="EM106" s="26" t="s">
        <v>17</v>
      </c>
      <c r="EN106" s="29" t="s">
        <v>16</v>
      </c>
      <c r="EO106" s="28" t="s">
        <v>15</v>
      </c>
      <c r="EP106" s="27" t="s">
        <v>14</v>
      </c>
      <c r="EQ106" s="30" t="s">
        <v>18</v>
      </c>
      <c r="ER106" s="28" t="s">
        <v>15</v>
      </c>
      <c r="ES106" s="27" t="s">
        <v>14</v>
      </c>
      <c r="ET106" s="29" t="s">
        <v>16</v>
      </c>
      <c r="EU106" s="32" t="s">
        <v>104</v>
      </c>
      <c r="EV106" s="27" t="s">
        <v>14</v>
      </c>
      <c r="EW106" s="28" t="s">
        <v>15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25" t="s">
        <v>20</v>
      </c>
      <c r="CV107" s="27" t="s">
        <v>14</v>
      </c>
      <c r="CW107" s="28" t="s">
        <v>15</v>
      </c>
      <c r="CX107" s="29" t="s">
        <v>16</v>
      </c>
      <c r="CY107" s="27" t="s">
        <v>14</v>
      </c>
      <c r="CZ107" s="27" t="s">
        <v>14</v>
      </c>
      <c r="DA107" s="32" t="s">
        <v>104</v>
      </c>
      <c r="DB107" s="28" t="s">
        <v>15</v>
      </c>
      <c r="DC107" s="27" t="s">
        <v>14</v>
      </c>
      <c r="DD107" s="29" t="s">
        <v>16</v>
      </c>
      <c r="DE107" s="30" t="s">
        <v>18</v>
      </c>
      <c r="DF107" s="27" t="s">
        <v>14</v>
      </c>
      <c r="DG107" s="28" t="s">
        <v>15</v>
      </c>
      <c r="DH107" s="29" t="s">
        <v>16</v>
      </c>
      <c r="DI107" s="27" t="s">
        <v>14</v>
      </c>
      <c r="DJ107" s="32" t="s">
        <v>104</v>
      </c>
      <c r="DK107" s="28" t="s">
        <v>15</v>
      </c>
      <c r="DL107" s="27" t="s">
        <v>14</v>
      </c>
      <c r="DM107" s="28" t="s">
        <v>15</v>
      </c>
      <c r="DN107" s="29" t="s">
        <v>16</v>
      </c>
      <c r="DO107" s="27" t="s">
        <v>14</v>
      </c>
      <c r="DP107" s="28" t="s">
        <v>15</v>
      </c>
      <c r="DQ107" s="19" t="s">
        <v>105</v>
      </c>
      <c r="DR107" s="27" t="s">
        <v>14</v>
      </c>
      <c r="DS107" s="31" t="s">
        <v>19</v>
      </c>
      <c r="DT107" s="28" t="s">
        <v>15</v>
      </c>
      <c r="DU107" s="29" t="s">
        <v>16</v>
      </c>
      <c r="DV107" s="27" t="s">
        <v>14</v>
      </c>
      <c r="DW107" s="32" t="s">
        <v>104</v>
      </c>
      <c r="DX107" s="28" t="s">
        <v>15</v>
      </c>
      <c r="DY107" s="27" t="s">
        <v>14</v>
      </c>
      <c r="DZ107" s="29" t="s">
        <v>16</v>
      </c>
      <c r="EA107" s="30" t="s">
        <v>18</v>
      </c>
      <c r="EB107" s="27" t="s">
        <v>14</v>
      </c>
      <c r="EC107" s="28" t="s">
        <v>15</v>
      </c>
      <c r="ED107" s="29" t="s">
        <v>16</v>
      </c>
      <c r="EE107" s="27" t="s">
        <v>14</v>
      </c>
      <c r="EF107" s="32" t="s">
        <v>104</v>
      </c>
      <c r="EG107" s="28" t="s">
        <v>15</v>
      </c>
      <c r="EH107" s="27" t="s">
        <v>14</v>
      </c>
      <c r="EI107" s="29" t="s">
        <v>16</v>
      </c>
      <c r="EJ107" s="31" t="s">
        <v>19</v>
      </c>
      <c r="EK107" s="19" t="s">
        <v>105</v>
      </c>
      <c r="EL107" s="28" t="s">
        <v>15</v>
      </c>
      <c r="EM107" s="27" t="s">
        <v>14</v>
      </c>
      <c r="EN107" s="26" t="s">
        <v>17</v>
      </c>
      <c r="EO107" s="29" t="s">
        <v>16</v>
      </c>
      <c r="EP107" s="28" t="s">
        <v>15</v>
      </c>
      <c r="EQ107" s="27" t="s">
        <v>14</v>
      </c>
      <c r="ER107" s="30" t="s">
        <v>18</v>
      </c>
      <c r="ES107" s="28" t="s">
        <v>15</v>
      </c>
      <c r="ET107" s="27" t="s">
        <v>14</v>
      </c>
      <c r="EU107" s="29" t="s">
        <v>16</v>
      </c>
      <c r="EV107" s="32" t="s">
        <v>104</v>
      </c>
      <c r="EW107" s="27" t="s">
        <v>14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3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3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9" t="s">
        <v>16</v>
      </c>
      <c r="DA108" s="27" t="s">
        <v>14</v>
      </c>
      <c r="DB108" s="32" t="s">
        <v>104</v>
      </c>
      <c r="DC108" s="28" t="s">
        <v>15</v>
      </c>
      <c r="DD108" s="27" t="s">
        <v>14</v>
      </c>
      <c r="DE108" s="29" t="s">
        <v>16</v>
      </c>
      <c r="DF108" s="30" t="s">
        <v>18</v>
      </c>
      <c r="DG108" s="27" t="s">
        <v>14</v>
      </c>
      <c r="DH108" s="28" t="s">
        <v>15</v>
      </c>
      <c r="DI108" s="29" t="s">
        <v>16</v>
      </c>
      <c r="DJ108" s="27" t="s">
        <v>14</v>
      </c>
      <c r="DK108" s="32" t="s">
        <v>104</v>
      </c>
      <c r="DL108" s="28" t="s">
        <v>15</v>
      </c>
      <c r="DM108" s="27" t="s">
        <v>14</v>
      </c>
      <c r="DN108" s="28" t="s">
        <v>15</v>
      </c>
      <c r="DO108" s="29" t="s">
        <v>16</v>
      </c>
      <c r="DP108" s="27" t="s">
        <v>14</v>
      </c>
      <c r="DQ108" s="28" t="s">
        <v>15</v>
      </c>
      <c r="DR108" s="19" t="s">
        <v>105</v>
      </c>
      <c r="DS108" s="27" t="s">
        <v>14</v>
      </c>
      <c r="DT108" s="31" t="s">
        <v>19</v>
      </c>
      <c r="DU108" s="28" t="s">
        <v>15</v>
      </c>
      <c r="DV108" s="26" t="s">
        <v>17</v>
      </c>
      <c r="DW108" s="27" t="s">
        <v>14</v>
      </c>
      <c r="DX108" s="32" t="s">
        <v>104</v>
      </c>
      <c r="DY108" s="28" t="s">
        <v>15</v>
      </c>
      <c r="DZ108" s="27" t="s">
        <v>14</v>
      </c>
      <c r="EA108" s="29" t="s">
        <v>16</v>
      </c>
      <c r="EB108" s="30" t="s">
        <v>18</v>
      </c>
      <c r="EC108" s="27" t="s">
        <v>14</v>
      </c>
      <c r="ED108" s="28" t="s">
        <v>15</v>
      </c>
      <c r="EE108" s="29" t="s">
        <v>16</v>
      </c>
      <c r="EF108" s="27" t="s">
        <v>14</v>
      </c>
      <c r="EG108" s="32" t="s">
        <v>104</v>
      </c>
      <c r="EH108" s="28" t="s">
        <v>15</v>
      </c>
      <c r="EI108" s="27" t="s">
        <v>14</v>
      </c>
      <c r="EJ108" s="29" t="s">
        <v>16</v>
      </c>
      <c r="EK108" s="31" t="s">
        <v>19</v>
      </c>
      <c r="EL108" s="19" t="s">
        <v>105</v>
      </c>
      <c r="EM108" s="28" t="s">
        <v>15</v>
      </c>
      <c r="EN108" s="32" t="s">
        <v>104</v>
      </c>
      <c r="EO108" s="26" t="s">
        <v>17</v>
      </c>
      <c r="EP108" s="29" t="s">
        <v>16</v>
      </c>
      <c r="EQ108" s="28" t="s">
        <v>15</v>
      </c>
      <c r="ER108" s="27" t="s">
        <v>14</v>
      </c>
      <c r="ES108" s="30" t="s">
        <v>18</v>
      </c>
      <c r="ET108" s="28" t="s">
        <v>15</v>
      </c>
      <c r="EU108" s="27" t="s">
        <v>14</v>
      </c>
      <c r="EV108" s="29" t="s">
        <v>16</v>
      </c>
      <c r="EW108" s="32" t="s">
        <v>104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3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3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3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3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8" t="s">
        <v>15</v>
      </c>
      <c r="DA109" s="29" t="s">
        <v>16</v>
      </c>
      <c r="DB109" s="27" t="s">
        <v>14</v>
      </c>
      <c r="DC109" s="32" t="s">
        <v>104</v>
      </c>
      <c r="DD109" s="28" t="s">
        <v>15</v>
      </c>
      <c r="DE109" s="27" t="s">
        <v>14</v>
      </c>
      <c r="DF109" s="29" t="s">
        <v>16</v>
      </c>
      <c r="DG109" s="30" t="s">
        <v>18</v>
      </c>
      <c r="DH109" s="27" t="s">
        <v>14</v>
      </c>
      <c r="DI109" s="28" t="s">
        <v>15</v>
      </c>
      <c r="DJ109" s="29" t="s">
        <v>16</v>
      </c>
      <c r="DK109" s="27" t="s">
        <v>14</v>
      </c>
      <c r="DL109" s="32" t="s">
        <v>104</v>
      </c>
      <c r="DM109" s="28" t="s">
        <v>15</v>
      </c>
      <c r="DN109" s="27" t="s">
        <v>14</v>
      </c>
      <c r="DO109" s="28" t="s">
        <v>15</v>
      </c>
      <c r="DP109" s="29" t="s">
        <v>16</v>
      </c>
      <c r="DQ109" s="27" t="s">
        <v>14</v>
      </c>
      <c r="DR109" s="28" t="s">
        <v>15</v>
      </c>
      <c r="DS109" s="19" t="s">
        <v>105</v>
      </c>
      <c r="DT109" s="27" t="s">
        <v>14</v>
      </c>
      <c r="DU109" s="31" t="s">
        <v>19</v>
      </c>
      <c r="DV109" s="28" t="s">
        <v>15</v>
      </c>
      <c r="DW109" s="29" t="s">
        <v>16</v>
      </c>
      <c r="DX109" s="27" t="s">
        <v>14</v>
      </c>
      <c r="DY109" s="32" t="s">
        <v>104</v>
      </c>
      <c r="DZ109" s="28" t="s">
        <v>15</v>
      </c>
      <c r="EA109" s="27" t="s">
        <v>14</v>
      </c>
      <c r="EB109" s="29" t="s">
        <v>16</v>
      </c>
      <c r="EC109" s="30" t="s">
        <v>18</v>
      </c>
      <c r="ED109" s="27" t="s">
        <v>14</v>
      </c>
      <c r="EE109" s="28" t="s">
        <v>15</v>
      </c>
      <c r="EF109" s="29" t="s">
        <v>16</v>
      </c>
      <c r="EG109" s="27" t="s">
        <v>14</v>
      </c>
      <c r="EH109" s="32" t="s">
        <v>104</v>
      </c>
      <c r="EI109" s="28" t="s">
        <v>15</v>
      </c>
      <c r="EJ109" s="27" t="s">
        <v>14</v>
      </c>
      <c r="EK109" s="29" t="s">
        <v>16</v>
      </c>
      <c r="EL109" s="31" t="s">
        <v>19</v>
      </c>
      <c r="EM109" s="19" t="s">
        <v>105</v>
      </c>
      <c r="EN109" s="28" t="s">
        <v>15</v>
      </c>
      <c r="EO109" s="27" t="s">
        <v>14</v>
      </c>
      <c r="EP109" s="26" t="s">
        <v>17</v>
      </c>
      <c r="EQ109" s="29" t="s">
        <v>16</v>
      </c>
      <c r="ER109" s="28" t="s">
        <v>15</v>
      </c>
      <c r="ES109" s="27" t="s">
        <v>14</v>
      </c>
      <c r="ET109" s="30" t="s">
        <v>18</v>
      </c>
      <c r="EU109" s="28" t="s">
        <v>15</v>
      </c>
      <c r="EV109" s="27" t="s">
        <v>14</v>
      </c>
      <c r="EW109" s="29" t="s">
        <v>16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31" t="s">
        <v>19</v>
      </c>
      <c r="DA110" s="28" t="s">
        <v>15</v>
      </c>
      <c r="DB110" s="29" t="s">
        <v>16</v>
      </c>
      <c r="DC110" s="27" t="s">
        <v>14</v>
      </c>
      <c r="DD110" s="32" t="s">
        <v>104</v>
      </c>
      <c r="DE110" s="28" t="s">
        <v>15</v>
      </c>
      <c r="DF110" s="27" t="s">
        <v>14</v>
      </c>
      <c r="DG110" s="29" t="s">
        <v>16</v>
      </c>
      <c r="DH110" s="30" t="s">
        <v>18</v>
      </c>
      <c r="DI110" s="27" t="s">
        <v>14</v>
      </c>
      <c r="DJ110" s="28" t="s">
        <v>15</v>
      </c>
      <c r="DK110" s="29" t="s">
        <v>16</v>
      </c>
      <c r="DL110" s="27" t="s">
        <v>14</v>
      </c>
      <c r="DM110" s="32" t="s">
        <v>104</v>
      </c>
      <c r="DN110" s="28" t="s">
        <v>15</v>
      </c>
      <c r="DO110" s="27" t="s">
        <v>14</v>
      </c>
      <c r="DP110" s="28" t="s">
        <v>15</v>
      </c>
      <c r="DQ110" s="29" t="s">
        <v>16</v>
      </c>
      <c r="DR110" s="27" t="s">
        <v>14</v>
      </c>
      <c r="DS110" s="28" t="s">
        <v>15</v>
      </c>
      <c r="DT110" s="19" t="s">
        <v>105</v>
      </c>
      <c r="DU110" s="27" t="s">
        <v>14</v>
      </c>
      <c r="DV110" s="31" t="s">
        <v>19</v>
      </c>
      <c r="DW110" s="28" t="s">
        <v>15</v>
      </c>
      <c r="DX110" s="26" t="s">
        <v>17</v>
      </c>
      <c r="DY110" s="27" t="s">
        <v>14</v>
      </c>
      <c r="DZ110" s="32" t="s">
        <v>104</v>
      </c>
      <c r="EA110" s="28" t="s">
        <v>15</v>
      </c>
      <c r="EB110" s="27" t="s">
        <v>14</v>
      </c>
      <c r="EC110" s="29" t="s">
        <v>16</v>
      </c>
      <c r="ED110" s="30" t="s">
        <v>18</v>
      </c>
      <c r="EE110" s="27" t="s">
        <v>14</v>
      </c>
      <c r="EF110" s="28" t="s">
        <v>15</v>
      </c>
      <c r="EG110" s="29" t="s">
        <v>16</v>
      </c>
      <c r="EH110" s="27" t="s">
        <v>14</v>
      </c>
      <c r="EI110" s="32" t="s">
        <v>104</v>
      </c>
      <c r="EJ110" s="28" t="s">
        <v>15</v>
      </c>
      <c r="EK110" s="27" t="s">
        <v>14</v>
      </c>
      <c r="EL110" s="29" t="s">
        <v>16</v>
      </c>
      <c r="EM110" s="31" t="s">
        <v>19</v>
      </c>
      <c r="EN110" s="19" t="s">
        <v>105</v>
      </c>
      <c r="EO110" s="28" t="s">
        <v>15</v>
      </c>
      <c r="EP110" s="32" t="s">
        <v>104</v>
      </c>
      <c r="EQ110" s="26" t="s">
        <v>17</v>
      </c>
      <c r="ER110" s="29" t="s">
        <v>16</v>
      </c>
      <c r="ES110" s="28" t="s">
        <v>15</v>
      </c>
      <c r="ET110" s="27" t="s">
        <v>14</v>
      </c>
      <c r="EU110" s="30" t="s">
        <v>18</v>
      </c>
      <c r="EV110" s="28" t="s">
        <v>15</v>
      </c>
      <c r="EW110" s="27" t="s">
        <v>14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6" t="s">
        <v>17</v>
      </c>
      <c r="DA111" s="31" t="s">
        <v>19</v>
      </c>
      <c r="DB111" s="28" t="s">
        <v>15</v>
      </c>
      <c r="DC111" s="29" t="s">
        <v>16</v>
      </c>
      <c r="DD111" s="27" t="s">
        <v>14</v>
      </c>
      <c r="DE111" s="32" t="s">
        <v>104</v>
      </c>
      <c r="DF111" s="28" t="s">
        <v>15</v>
      </c>
      <c r="DG111" s="27" t="s">
        <v>14</v>
      </c>
      <c r="DH111" s="29" t="s">
        <v>16</v>
      </c>
      <c r="DI111" s="30" t="s">
        <v>18</v>
      </c>
      <c r="DJ111" s="27" t="s">
        <v>14</v>
      </c>
      <c r="DK111" s="28" t="s">
        <v>15</v>
      </c>
      <c r="DL111" s="29" t="s">
        <v>16</v>
      </c>
      <c r="DM111" s="27" t="s">
        <v>14</v>
      </c>
      <c r="DN111" s="32" t="s">
        <v>104</v>
      </c>
      <c r="DO111" s="28" t="s">
        <v>15</v>
      </c>
      <c r="DP111" s="27" t="s">
        <v>14</v>
      </c>
      <c r="DQ111" s="28" t="s">
        <v>15</v>
      </c>
      <c r="DR111" s="29" t="s">
        <v>16</v>
      </c>
      <c r="DS111" s="27" t="s">
        <v>14</v>
      </c>
      <c r="DT111" s="28" t="s">
        <v>15</v>
      </c>
      <c r="DU111" s="19" t="s">
        <v>105</v>
      </c>
      <c r="DV111" s="27" t="s">
        <v>14</v>
      </c>
      <c r="DW111" s="31" t="s">
        <v>19</v>
      </c>
      <c r="DX111" s="28" t="s">
        <v>15</v>
      </c>
      <c r="DY111" s="29" t="s">
        <v>16</v>
      </c>
      <c r="DZ111" s="27" t="s">
        <v>14</v>
      </c>
      <c r="EA111" s="32" t="s">
        <v>104</v>
      </c>
      <c r="EB111" s="28" t="s">
        <v>15</v>
      </c>
      <c r="EC111" s="27" t="s">
        <v>14</v>
      </c>
      <c r="ED111" s="29" t="s">
        <v>16</v>
      </c>
      <c r="EE111" s="30" t="s">
        <v>18</v>
      </c>
      <c r="EF111" s="27" t="s">
        <v>14</v>
      </c>
      <c r="EG111" s="28" t="s">
        <v>15</v>
      </c>
      <c r="EH111" s="29" t="s">
        <v>16</v>
      </c>
      <c r="EI111" s="27" t="s">
        <v>14</v>
      </c>
      <c r="EJ111" s="32" t="s">
        <v>104</v>
      </c>
      <c r="EK111" s="28" t="s">
        <v>15</v>
      </c>
      <c r="EL111" s="27" t="s">
        <v>14</v>
      </c>
      <c r="EM111" s="29" t="s">
        <v>16</v>
      </c>
      <c r="EN111" s="31" t="s">
        <v>19</v>
      </c>
      <c r="EO111" s="19" t="s">
        <v>105</v>
      </c>
      <c r="EP111" s="28" t="s">
        <v>15</v>
      </c>
      <c r="EQ111" s="27" t="s">
        <v>14</v>
      </c>
      <c r="ER111" s="26" t="s">
        <v>17</v>
      </c>
      <c r="ES111" s="29" t="s">
        <v>16</v>
      </c>
      <c r="ET111" s="28" t="s">
        <v>15</v>
      </c>
      <c r="EU111" s="27" t="s">
        <v>14</v>
      </c>
      <c r="EV111" s="30" t="s">
        <v>18</v>
      </c>
      <c r="EW111" s="28" t="s">
        <v>15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3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3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3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29" t="s">
        <v>16</v>
      </c>
      <c r="DA112" s="26" t="s">
        <v>17</v>
      </c>
      <c r="DB112" s="31" t="s">
        <v>19</v>
      </c>
      <c r="DC112" s="28" t="s">
        <v>15</v>
      </c>
      <c r="DD112" s="29" t="s">
        <v>16</v>
      </c>
      <c r="DE112" s="27" t="s">
        <v>14</v>
      </c>
      <c r="DF112" s="32" t="s">
        <v>104</v>
      </c>
      <c r="DG112" s="28" t="s">
        <v>15</v>
      </c>
      <c r="DH112" s="27" t="s">
        <v>14</v>
      </c>
      <c r="DI112" s="29" t="s">
        <v>16</v>
      </c>
      <c r="DJ112" s="30" t="s">
        <v>18</v>
      </c>
      <c r="DK112" s="27" t="s">
        <v>14</v>
      </c>
      <c r="DL112" s="28" t="s">
        <v>15</v>
      </c>
      <c r="DM112" s="29" t="s">
        <v>16</v>
      </c>
      <c r="DN112" s="27" t="s">
        <v>14</v>
      </c>
      <c r="DO112" s="32" t="s">
        <v>104</v>
      </c>
      <c r="DP112" s="28" t="s">
        <v>15</v>
      </c>
      <c r="DQ112" s="27" t="s">
        <v>14</v>
      </c>
      <c r="DR112" s="28" t="s">
        <v>15</v>
      </c>
      <c r="DS112" s="29" t="s">
        <v>16</v>
      </c>
      <c r="DT112" s="27" t="s">
        <v>14</v>
      </c>
      <c r="DU112" s="28" t="s">
        <v>15</v>
      </c>
      <c r="DV112" s="19" t="s">
        <v>105</v>
      </c>
      <c r="DW112" s="27" t="s">
        <v>14</v>
      </c>
      <c r="DX112" s="31" t="s">
        <v>19</v>
      </c>
      <c r="DY112" s="28" t="s">
        <v>15</v>
      </c>
      <c r="DZ112" s="26" t="s">
        <v>17</v>
      </c>
      <c r="EA112" s="27" t="s">
        <v>14</v>
      </c>
      <c r="EB112" s="32" t="s">
        <v>104</v>
      </c>
      <c r="EC112" s="28" t="s">
        <v>15</v>
      </c>
      <c r="ED112" s="27" t="s">
        <v>14</v>
      </c>
      <c r="EE112" s="29" t="s">
        <v>16</v>
      </c>
      <c r="EF112" s="30" t="s">
        <v>18</v>
      </c>
      <c r="EG112" s="27" t="s">
        <v>14</v>
      </c>
      <c r="EH112" s="28" t="s">
        <v>15</v>
      </c>
      <c r="EI112" s="29" t="s">
        <v>16</v>
      </c>
      <c r="EJ112" s="27" t="s">
        <v>14</v>
      </c>
      <c r="EK112" s="32" t="s">
        <v>104</v>
      </c>
      <c r="EL112" s="28" t="s">
        <v>15</v>
      </c>
      <c r="EM112" s="27" t="s">
        <v>14</v>
      </c>
      <c r="EN112" s="29" t="s">
        <v>16</v>
      </c>
      <c r="EO112" s="31" t="s">
        <v>19</v>
      </c>
      <c r="EP112" s="19" t="s">
        <v>105</v>
      </c>
      <c r="EQ112" s="28" t="s">
        <v>15</v>
      </c>
      <c r="ER112" s="32" t="s">
        <v>104</v>
      </c>
      <c r="ES112" s="26" t="s">
        <v>17</v>
      </c>
      <c r="ET112" s="29" t="s">
        <v>16</v>
      </c>
      <c r="EU112" s="28" t="s">
        <v>15</v>
      </c>
      <c r="EV112" s="27" t="s">
        <v>14</v>
      </c>
      <c r="EW112" s="30" t="s">
        <v>18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3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3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30" t="s">
        <v>18</v>
      </c>
      <c r="DA113" s="29" t="s">
        <v>16</v>
      </c>
      <c r="DB113" s="26" t="s">
        <v>17</v>
      </c>
      <c r="DC113" s="31" t="s">
        <v>19</v>
      </c>
      <c r="DD113" s="28" t="s">
        <v>15</v>
      </c>
      <c r="DE113" s="29" t="s">
        <v>16</v>
      </c>
      <c r="DF113" s="27" t="s">
        <v>14</v>
      </c>
      <c r="DG113" s="32" t="s">
        <v>104</v>
      </c>
      <c r="DH113" s="28" t="s">
        <v>15</v>
      </c>
      <c r="DI113" s="27" t="s">
        <v>14</v>
      </c>
      <c r="DJ113" s="29" t="s">
        <v>16</v>
      </c>
      <c r="DK113" s="30" t="s">
        <v>18</v>
      </c>
      <c r="DL113" s="27" t="s">
        <v>14</v>
      </c>
      <c r="DM113" s="28" t="s">
        <v>15</v>
      </c>
      <c r="DN113" s="29" t="s">
        <v>16</v>
      </c>
      <c r="DO113" s="27" t="s">
        <v>14</v>
      </c>
      <c r="DP113" s="32" t="s">
        <v>104</v>
      </c>
      <c r="DQ113" s="28" t="s">
        <v>15</v>
      </c>
      <c r="DR113" s="27" t="s">
        <v>14</v>
      </c>
      <c r="DS113" s="28" t="s">
        <v>15</v>
      </c>
      <c r="DT113" s="29" t="s">
        <v>16</v>
      </c>
      <c r="DU113" s="27" t="s">
        <v>14</v>
      </c>
      <c r="DV113" s="28" t="s">
        <v>15</v>
      </c>
      <c r="DW113" s="19" t="s">
        <v>105</v>
      </c>
      <c r="DX113" s="27" t="s">
        <v>14</v>
      </c>
      <c r="DY113" s="31" t="s">
        <v>19</v>
      </c>
      <c r="DZ113" s="28" t="s">
        <v>15</v>
      </c>
      <c r="EA113" s="29" t="s">
        <v>16</v>
      </c>
      <c r="EB113" s="27" t="s">
        <v>14</v>
      </c>
      <c r="EC113" s="32" t="s">
        <v>104</v>
      </c>
      <c r="ED113" s="28" t="s">
        <v>15</v>
      </c>
      <c r="EE113" s="27" t="s">
        <v>14</v>
      </c>
      <c r="EF113" s="29" t="s">
        <v>16</v>
      </c>
      <c r="EG113" s="30" t="s">
        <v>18</v>
      </c>
      <c r="EH113" s="27" t="s">
        <v>14</v>
      </c>
      <c r="EI113" s="28" t="s">
        <v>15</v>
      </c>
      <c r="EJ113" s="29" t="s">
        <v>16</v>
      </c>
      <c r="EK113" s="27" t="s">
        <v>14</v>
      </c>
      <c r="EL113" s="32" t="s">
        <v>104</v>
      </c>
      <c r="EM113" s="28" t="s">
        <v>15</v>
      </c>
      <c r="EN113" s="27" t="s">
        <v>14</v>
      </c>
      <c r="EO113" s="29" t="s">
        <v>16</v>
      </c>
      <c r="EP113" s="31" t="s">
        <v>19</v>
      </c>
      <c r="EQ113" s="19" t="s">
        <v>105</v>
      </c>
      <c r="ER113" s="28" t="s">
        <v>15</v>
      </c>
      <c r="ES113" s="27" t="s">
        <v>14</v>
      </c>
      <c r="ET113" s="26" t="s">
        <v>17</v>
      </c>
      <c r="EU113" s="29" t="s">
        <v>16</v>
      </c>
      <c r="EV113" s="28" t="s">
        <v>15</v>
      </c>
      <c r="EW113" s="27" t="s">
        <v>14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30" t="s">
        <v>18</v>
      </c>
      <c r="DB114" s="29" t="s">
        <v>16</v>
      </c>
      <c r="DC114" s="26" t="s">
        <v>17</v>
      </c>
      <c r="DD114" s="31" t="s">
        <v>19</v>
      </c>
      <c r="DE114" s="28" t="s">
        <v>15</v>
      </c>
      <c r="DF114" s="29" t="s">
        <v>16</v>
      </c>
      <c r="DG114" s="27" t="s">
        <v>14</v>
      </c>
      <c r="DH114" s="32" t="s">
        <v>104</v>
      </c>
      <c r="DI114" s="28" t="s">
        <v>15</v>
      </c>
      <c r="DJ114" s="27" t="s">
        <v>14</v>
      </c>
      <c r="DK114" s="29" t="s">
        <v>16</v>
      </c>
      <c r="DL114" s="30" t="s">
        <v>18</v>
      </c>
      <c r="DM114" s="27" t="s">
        <v>14</v>
      </c>
      <c r="DN114" s="28" t="s">
        <v>15</v>
      </c>
      <c r="DO114" s="29" t="s">
        <v>16</v>
      </c>
      <c r="DP114" s="27" t="s">
        <v>14</v>
      </c>
      <c r="DQ114" s="32" t="s">
        <v>104</v>
      </c>
      <c r="DR114" s="28" t="s">
        <v>15</v>
      </c>
      <c r="DS114" s="27" t="s">
        <v>14</v>
      </c>
      <c r="DT114" s="28" t="s">
        <v>15</v>
      </c>
      <c r="DU114" s="29" t="s">
        <v>16</v>
      </c>
      <c r="DV114" s="27" t="s">
        <v>14</v>
      </c>
      <c r="DW114" s="28" t="s">
        <v>15</v>
      </c>
      <c r="DX114" s="19" t="s">
        <v>105</v>
      </c>
      <c r="DY114" s="27" t="s">
        <v>14</v>
      </c>
      <c r="DZ114" s="31" t="s">
        <v>19</v>
      </c>
      <c r="EA114" s="28" t="s">
        <v>15</v>
      </c>
      <c r="EB114" s="26" t="s">
        <v>17</v>
      </c>
      <c r="EC114" s="27" t="s">
        <v>14</v>
      </c>
      <c r="ED114" s="32" t="s">
        <v>104</v>
      </c>
      <c r="EE114" s="28" t="s">
        <v>15</v>
      </c>
      <c r="EF114" s="27" t="s">
        <v>14</v>
      </c>
      <c r="EG114" s="29" t="s">
        <v>16</v>
      </c>
      <c r="EH114" s="30" t="s">
        <v>18</v>
      </c>
      <c r="EI114" s="27" t="s">
        <v>14</v>
      </c>
      <c r="EJ114" s="28" t="s">
        <v>15</v>
      </c>
      <c r="EK114" s="29" t="s">
        <v>16</v>
      </c>
      <c r="EL114" s="27" t="s">
        <v>14</v>
      </c>
      <c r="EM114" s="32" t="s">
        <v>104</v>
      </c>
      <c r="EN114" s="28" t="s">
        <v>15</v>
      </c>
      <c r="EO114" s="27" t="s">
        <v>14</v>
      </c>
      <c r="EP114" s="29" t="s">
        <v>16</v>
      </c>
      <c r="EQ114" s="31" t="s">
        <v>19</v>
      </c>
      <c r="ER114" s="19" t="s">
        <v>105</v>
      </c>
      <c r="ES114" s="28" t="s">
        <v>15</v>
      </c>
      <c r="ET114" s="32" t="s">
        <v>104</v>
      </c>
      <c r="EU114" s="26" t="s">
        <v>17</v>
      </c>
      <c r="EV114" s="27" t="s">
        <v>14</v>
      </c>
      <c r="EW114" s="28" t="s">
        <v>15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9" t="s">
        <v>16</v>
      </c>
      <c r="DA115" s="27" t="s">
        <v>14</v>
      </c>
      <c r="DB115" s="30" t="s">
        <v>18</v>
      </c>
      <c r="DC115" s="29" t="s">
        <v>16</v>
      </c>
      <c r="DD115" s="26" t="s">
        <v>17</v>
      </c>
      <c r="DE115" s="31" t="s">
        <v>19</v>
      </c>
      <c r="DF115" s="28" t="s">
        <v>15</v>
      </c>
      <c r="DG115" s="29" t="s">
        <v>16</v>
      </c>
      <c r="DH115" s="27" t="s">
        <v>14</v>
      </c>
      <c r="DI115" s="32" t="s">
        <v>104</v>
      </c>
      <c r="DJ115" s="28" t="s">
        <v>15</v>
      </c>
      <c r="DK115" s="27" t="s">
        <v>14</v>
      </c>
      <c r="DL115" s="29" t="s">
        <v>16</v>
      </c>
      <c r="DM115" s="30" t="s">
        <v>18</v>
      </c>
      <c r="DN115" s="27" t="s">
        <v>14</v>
      </c>
      <c r="DO115" s="28" t="s">
        <v>15</v>
      </c>
      <c r="DP115" s="29" t="s">
        <v>16</v>
      </c>
      <c r="DQ115" s="27" t="s">
        <v>14</v>
      </c>
      <c r="DR115" s="32" t="s">
        <v>104</v>
      </c>
      <c r="DS115" s="28" t="s">
        <v>15</v>
      </c>
      <c r="DT115" s="27" t="s">
        <v>14</v>
      </c>
      <c r="DU115" s="28" t="s">
        <v>15</v>
      </c>
      <c r="DV115" s="29" t="s">
        <v>16</v>
      </c>
      <c r="DW115" s="27" t="s">
        <v>14</v>
      </c>
      <c r="DX115" s="28" t="s">
        <v>15</v>
      </c>
      <c r="DY115" s="19" t="s">
        <v>105</v>
      </c>
      <c r="DZ115" s="27" t="s">
        <v>14</v>
      </c>
      <c r="EA115" s="31" t="s">
        <v>19</v>
      </c>
      <c r="EB115" s="28" t="s">
        <v>15</v>
      </c>
      <c r="EC115" s="29" t="s">
        <v>16</v>
      </c>
      <c r="ED115" s="27" t="s">
        <v>14</v>
      </c>
      <c r="EE115" s="32" t="s">
        <v>104</v>
      </c>
      <c r="EF115" s="28" t="s">
        <v>15</v>
      </c>
      <c r="EG115" s="27" t="s">
        <v>14</v>
      </c>
      <c r="EH115" s="29" t="s">
        <v>16</v>
      </c>
      <c r="EI115" s="30" t="s">
        <v>18</v>
      </c>
      <c r="EJ115" s="27" t="s">
        <v>14</v>
      </c>
      <c r="EK115" s="28" t="s">
        <v>15</v>
      </c>
      <c r="EL115" s="29" t="s">
        <v>16</v>
      </c>
      <c r="EM115" s="27" t="s">
        <v>14</v>
      </c>
      <c r="EN115" s="32" t="s">
        <v>104</v>
      </c>
      <c r="EO115" s="28" t="s">
        <v>15</v>
      </c>
      <c r="EP115" s="27" t="s">
        <v>14</v>
      </c>
      <c r="EQ115" s="29" t="s">
        <v>16</v>
      </c>
      <c r="ER115" s="31" t="s">
        <v>19</v>
      </c>
      <c r="ES115" s="19" t="s">
        <v>105</v>
      </c>
      <c r="ET115" s="28" t="s">
        <v>15</v>
      </c>
      <c r="EU115" s="27" t="s">
        <v>14</v>
      </c>
      <c r="EV115" s="26" t="s">
        <v>17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3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3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3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28" t="s">
        <v>15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28" t="s">
        <v>15</v>
      </c>
      <c r="DA116" s="29" t="s">
        <v>16</v>
      </c>
      <c r="DB116" s="27" t="s">
        <v>14</v>
      </c>
      <c r="DC116" s="30" t="s">
        <v>18</v>
      </c>
      <c r="DD116" s="29" t="s">
        <v>16</v>
      </c>
      <c r="DE116" s="26" t="s">
        <v>17</v>
      </c>
      <c r="DF116" s="31" t="s">
        <v>19</v>
      </c>
      <c r="DG116" s="28" t="s">
        <v>15</v>
      </c>
      <c r="DH116" s="29" t="s">
        <v>16</v>
      </c>
      <c r="DI116" s="27" t="s">
        <v>14</v>
      </c>
      <c r="DJ116" s="32" t="s">
        <v>104</v>
      </c>
      <c r="DK116" s="28" t="s">
        <v>15</v>
      </c>
      <c r="DL116" s="27" t="s">
        <v>14</v>
      </c>
      <c r="DM116" s="29" t="s">
        <v>16</v>
      </c>
      <c r="DN116" s="30" t="s">
        <v>18</v>
      </c>
      <c r="DO116" s="27" t="s">
        <v>14</v>
      </c>
      <c r="DP116" s="28" t="s">
        <v>15</v>
      </c>
      <c r="DQ116" s="29" t="s">
        <v>16</v>
      </c>
      <c r="DR116" s="27" t="s">
        <v>14</v>
      </c>
      <c r="DS116" s="32" t="s">
        <v>104</v>
      </c>
      <c r="DT116" s="28" t="s">
        <v>15</v>
      </c>
      <c r="DU116" s="27" t="s">
        <v>14</v>
      </c>
      <c r="DV116" s="28" t="s">
        <v>15</v>
      </c>
      <c r="DW116" s="29" t="s">
        <v>16</v>
      </c>
      <c r="DX116" s="27" t="s">
        <v>14</v>
      </c>
      <c r="DY116" s="28" t="s">
        <v>15</v>
      </c>
      <c r="DZ116" s="19" t="s">
        <v>105</v>
      </c>
      <c r="EA116" s="27" t="s">
        <v>14</v>
      </c>
      <c r="EB116" s="31" t="s">
        <v>19</v>
      </c>
      <c r="EC116" s="28" t="s">
        <v>15</v>
      </c>
      <c r="ED116" s="26" t="s">
        <v>17</v>
      </c>
      <c r="EE116" s="27" t="s">
        <v>14</v>
      </c>
      <c r="EF116" s="32" t="s">
        <v>104</v>
      </c>
      <c r="EG116" s="28" t="s">
        <v>15</v>
      </c>
      <c r="EH116" s="27" t="s">
        <v>14</v>
      </c>
      <c r="EI116" s="29" t="s">
        <v>16</v>
      </c>
      <c r="EJ116" s="30" t="s">
        <v>18</v>
      </c>
      <c r="EK116" s="27" t="s">
        <v>14</v>
      </c>
      <c r="EL116" s="28" t="s">
        <v>15</v>
      </c>
      <c r="EM116" s="29" t="s">
        <v>16</v>
      </c>
      <c r="EN116" s="27" t="s">
        <v>14</v>
      </c>
      <c r="EO116" s="32" t="s">
        <v>104</v>
      </c>
      <c r="EP116" s="28" t="s">
        <v>15</v>
      </c>
      <c r="EQ116" s="27" t="s">
        <v>14</v>
      </c>
      <c r="ER116" s="29" t="s">
        <v>16</v>
      </c>
      <c r="ES116" s="31" t="s">
        <v>19</v>
      </c>
      <c r="ET116" s="19" t="s">
        <v>105</v>
      </c>
      <c r="EU116" s="28" t="s">
        <v>15</v>
      </c>
      <c r="EV116" s="32" t="s">
        <v>104</v>
      </c>
      <c r="EW116" s="26" t="s">
        <v>17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7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3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3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3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28" t="s">
        <v>15</v>
      </c>
      <c r="DB117" s="29" t="s">
        <v>16</v>
      </c>
      <c r="DC117" s="27" t="s">
        <v>14</v>
      </c>
      <c r="DD117" s="30" t="s">
        <v>18</v>
      </c>
      <c r="DE117" s="29" t="s">
        <v>16</v>
      </c>
      <c r="DF117" s="26" t="s">
        <v>17</v>
      </c>
      <c r="DG117" s="31" t="s">
        <v>19</v>
      </c>
      <c r="DH117" s="28" t="s">
        <v>15</v>
      </c>
      <c r="DI117" s="29" t="s">
        <v>16</v>
      </c>
      <c r="DJ117" s="27" t="s">
        <v>14</v>
      </c>
      <c r="DK117" s="32" t="s">
        <v>104</v>
      </c>
      <c r="DL117" s="28" t="s">
        <v>15</v>
      </c>
      <c r="DM117" s="27" t="s">
        <v>14</v>
      </c>
      <c r="DN117" s="29" t="s">
        <v>16</v>
      </c>
      <c r="DO117" s="30" t="s">
        <v>18</v>
      </c>
      <c r="DP117" s="27" t="s">
        <v>14</v>
      </c>
      <c r="DQ117" s="28" t="s">
        <v>15</v>
      </c>
      <c r="DR117" s="29" t="s">
        <v>16</v>
      </c>
      <c r="DS117" s="27" t="s">
        <v>14</v>
      </c>
      <c r="DT117" s="32" t="s">
        <v>104</v>
      </c>
      <c r="DU117" s="28" t="s">
        <v>15</v>
      </c>
      <c r="DV117" s="27" t="s">
        <v>14</v>
      </c>
      <c r="DW117" s="28" t="s">
        <v>15</v>
      </c>
      <c r="DX117" s="29" t="s">
        <v>16</v>
      </c>
      <c r="DY117" s="27" t="s">
        <v>14</v>
      </c>
      <c r="DZ117" s="28" t="s">
        <v>15</v>
      </c>
      <c r="EA117" s="19" t="s">
        <v>105</v>
      </c>
      <c r="EB117" s="27" t="s">
        <v>14</v>
      </c>
      <c r="EC117" s="31" t="s">
        <v>19</v>
      </c>
      <c r="ED117" s="28" t="s">
        <v>15</v>
      </c>
      <c r="EE117" s="29" t="s">
        <v>16</v>
      </c>
      <c r="EF117" s="27" t="s">
        <v>14</v>
      </c>
      <c r="EG117" s="32" t="s">
        <v>104</v>
      </c>
      <c r="EH117" s="28" t="s">
        <v>15</v>
      </c>
      <c r="EI117" s="27" t="s">
        <v>14</v>
      </c>
      <c r="EJ117" s="29" t="s">
        <v>16</v>
      </c>
      <c r="EK117" s="30" t="s">
        <v>18</v>
      </c>
      <c r="EL117" s="27" t="s">
        <v>14</v>
      </c>
      <c r="EM117" s="28" t="s">
        <v>15</v>
      </c>
      <c r="EN117" s="29" t="s">
        <v>16</v>
      </c>
      <c r="EO117" s="27" t="s">
        <v>14</v>
      </c>
      <c r="EP117" s="32" t="s">
        <v>104</v>
      </c>
      <c r="EQ117" s="28" t="s">
        <v>15</v>
      </c>
      <c r="ER117" s="27" t="s">
        <v>14</v>
      </c>
      <c r="ES117" s="29" t="s">
        <v>16</v>
      </c>
      <c r="ET117" s="31" t="s">
        <v>19</v>
      </c>
      <c r="EU117" s="19" t="s">
        <v>105</v>
      </c>
      <c r="EV117" s="28" t="s">
        <v>15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S81">
    <cfRule type="containsText" dxfId="369" priority="5" operator="containsText" text="PVEM">
      <formula>NOT(ISERROR(SEARCH("PVEM",DS81)))</formula>
    </cfRule>
    <cfRule type="containsText" dxfId="368" priority="6" operator="containsText" text="PRD">
      <formula>NOT(ISERROR(SEARCH("PRD",DS81)))</formula>
    </cfRule>
    <cfRule type="containsText" dxfId="367" priority="7" operator="containsText" text="PNA">
      <formula>NOT(ISERROR(SEARCH("PNA",DS81)))</formula>
    </cfRule>
    <cfRule type="containsText" dxfId="366" priority="8" operator="containsText" text="MC">
      <formula>NOT(ISERROR(SEARCH("MC",DS81)))</formula>
    </cfRule>
    <cfRule type="containsText" dxfId="365" priority="9" operator="containsText" text="PRI">
      <formula>NOT(ISERROR(SEARCH("PRI",DS81)))</formula>
    </cfRule>
    <cfRule type="containsText" dxfId="364" priority="10" operator="containsText" text="PAN">
      <formula>NOT(ISERROR(SEARCH("PAN",DS81)))</formula>
    </cfRule>
    <cfRule type="cellIs" dxfId="363" priority="11" operator="equal">
      <formula>"PRS"</formula>
    </cfRule>
    <cfRule type="containsText" dxfId="362" priority="12" operator="containsText" text="PVEM">
      <formula>NOT(ISERROR(SEARCH("PVEM",DS81)))</formula>
    </cfRule>
    <cfRule type="containsText" dxfId="361" priority="13" operator="containsText" text="PRD">
      <formula>NOT(ISERROR(SEARCH("PRD",DS81)))</formula>
    </cfRule>
    <cfRule type="containsText" dxfId="360" priority="14" operator="containsText" text="MC">
      <formula>NOT(ISERROR(SEARCH("MC",DS81)))</formula>
    </cfRule>
    <cfRule type="containsText" dxfId="359" priority="15" operator="containsText" text="PRI">
      <formula>NOT(ISERROR(SEARCH("PRI",DS81)))</formula>
    </cfRule>
    <cfRule type="containsText" dxfId="358" priority="16" operator="containsText" text="PAN">
      <formula>NOT(ISERROR(SEARCH("PAN",DS81)))</formula>
    </cfRule>
    <cfRule type="containsText" dxfId="357" priority="17" operator="containsText" text="PT">
      <formula>NOT(ISERROR(SEARCH("PT",DS81)))</formula>
    </cfRule>
    <cfRule type="cellIs" dxfId="356" priority="18" operator="equal">
      <formula>"PS"</formula>
    </cfRule>
    <cfRule type="cellIs" dxfId="355" priority="19" operator="equal">
      <formula>"PAC"</formula>
    </cfRule>
    <cfRule type="containsText" dxfId="354" priority="20" operator="containsText" text="PAV">
      <formula>NOT(ISERROR(SEARCH("PAV",DS81)))</formula>
    </cfRule>
    <cfRule type="cellIs" dxfId="353" priority="21" operator="equal">
      <formula>"PC"</formula>
    </cfRule>
    <cfRule type="cellIs" dxfId="352" priority="22" operator="equal">
      <formula>"POCH"</formula>
    </cfRule>
    <cfRule type="cellIs" dxfId="351" priority="23" operator="equal">
      <formula>"PEBC"</formula>
    </cfRule>
    <cfRule type="cellIs" dxfId="350" priority="24" operator="equal">
      <formula>"PES"</formula>
    </cfRule>
    <cfRule type="cellIs" dxfId="349" priority="25" operator="equal">
      <formula>"PUP"</formula>
    </cfRule>
    <cfRule type="containsText" dxfId="348" priority="26" operator="containsText" text="PSD">
      <formula>NOT(ISERROR(SEARCH("PSD",DS81)))</formula>
    </cfRule>
    <cfRule type="cellIs" dxfId="347" priority="27" operator="equal">
      <formula>"MORENA"</formula>
    </cfRule>
    <cfRule type="cellIs" dxfId="346" priority="28" operator="equal">
      <formula>"PH"</formula>
    </cfRule>
    <cfRule type="cellIs" dxfId="345" priority="29" operator="equal">
      <formula>"ES"</formula>
    </cfRule>
    <cfRule type="cellIs" dxfId="344" priority="30" operator="equal">
      <formula>"PVEM"</formula>
    </cfRule>
    <cfRule type="cellIs" dxfId="343" priority="31" operator="equal">
      <formula>"PRD"</formula>
    </cfRule>
    <cfRule type="cellIs" dxfId="342" priority="32" operator="equal">
      <formula>"PNA"</formula>
    </cfRule>
    <cfRule type="cellIs" dxfId="341" priority="33" operator="equal">
      <formula>"MC"</formula>
    </cfRule>
    <cfRule type="cellIs" dxfId="340" priority="34" operator="equal">
      <formula>"PRI"</formula>
    </cfRule>
    <cfRule type="cellIs" dxfId="339" priority="35" operator="equal">
      <formula>"PAN"</formula>
    </cfRule>
    <cfRule type="cellIs" dxfId="338" priority="36" operator="equal">
      <formula>"POCH"</formula>
    </cfRule>
    <cfRule type="cellIs" dxfId="337" priority="37" operator="equal">
      <formula>"PEBC"</formula>
    </cfRule>
    <cfRule type="cellIs" dxfId="336" priority="38" operator="equal">
      <formula>"PES"</formula>
    </cfRule>
    <cfRule type="cellIs" dxfId="335" priority="39" operator="equal">
      <formula>"PUP"</formula>
    </cfRule>
    <cfRule type="cellIs" dxfId="334" priority="40" operator="equal">
      <formula>"PSD"</formula>
    </cfRule>
    <cfRule type="cellIs" dxfId="333" priority="41" operator="equal">
      <formula>"INE"</formula>
    </cfRule>
    <cfRule type="cellIs" dxfId="332" priority="42" operator="equal">
      <formula>"AUT"</formula>
    </cfRule>
    <cfRule type="cellIs" dxfId="331" priority="43" operator="equal">
      <formula>"PAV"</formula>
    </cfRule>
    <cfRule type="cellIs" dxfId="330" priority="44" operator="equal">
      <formula>"PRS"</formula>
    </cfRule>
    <cfRule type="cellIs" dxfId="329" priority="45" operator="equal">
      <formula>"PT"</formula>
    </cfRule>
    <cfRule type="cellIs" dxfId="328" priority="46" operator="equal">
      <formula>"PS"</formula>
    </cfRule>
    <cfRule type="cellIs" dxfId="327" priority="47" operator="equal">
      <formula>"PAC"</formula>
    </cfRule>
    <cfRule type="cellIs" dxfId="326" priority="48" operator="equal">
      <formula>"PC"</formula>
    </cfRule>
  </conditionalFormatting>
  <conditionalFormatting sqref="EX38:FA41">
    <cfRule type="cellIs" dxfId="33" priority="2" operator="equal">
      <formula>3</formula>
    </cfRule>
  </conditionalFormatting>
  <conditionalFormatting sqref="EX38:FA41">
    <cfRule type="cellIs" dxfId="3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56C6-9DD7-4FC5-8B55-101A81DEE676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63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63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63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63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63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63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63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63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63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63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63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>
        <v>22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>
        <v>22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22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22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22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22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22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22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22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22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22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85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85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85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85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85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85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85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85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85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85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85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6" t="s">
        <v>17</v>
      </c>
      <c r="DA22" s="27" t="s">
        <v>14</v>
      </c>
      <c r="DB22" s="28" t="s">
        <v>15</v>
      </c>
      <c r="DC22" s="29" t="s">
        <v>16</v>
      </c>
      <c r="DD22" s="27" t="s">
        <v>14</v>
      </c>
      <c r="DE22" s="30" t="s">
        <v>18</v>
      </c>
      <c r="DF22" s="27" t="s">
        <v>14</v>
      </c>
      <c r="DG22" s="29" t="s">
        <v>16</v>
      </c>
      <c r="DH22" s="31" t="s">
        <v>19</v>
      </c>
      <c r="DI22" s="27" t="s">
        <v>14</v>
      </c>
      <c r="DJ22" s="29" t="s">
        <v>16</v>
      </c>
      <c r="DK22" s="27" t="s">
        <v>14</v>
      </c>
      <c r="DL22" s="31" t="s">
        <v>19</v>
      </c>
      <c r="DM22" s="28" t="s">
        <v>15</v>
      </c>
      <c r="DN22" s="27" t="s">
        <v>14</v>
      </c>
      <c r="DO22" s="19" t="s">
        <v>105</v>
      </c>
      <c r="DP22" s="26" t="s">
        <v>17</v>
      </c>
      <c r="DQ22" s="27" t="s">
        <v>14</v>
      </c>
      <c r="DR22" s="28" t="s">
        <v>15</v>
      </c>
      <c r="DS22" s="29" t="s">
        <v>16</v>
      </c>
      <c r="DT22" s="27" t="s">
        <v>14</v>
      </c>
      <c r="DU22" s="32" t="s">
        <v>104</v>
      </c>
      <c r="DV22" s="28" t="s">
        <v>15</v>
      </c>
      <c r="DW22" s="27" t="s">
        <v>14</v>
      </c>
      <c r="DX22" s="28" t="s">
        <v>15</v>
      </c>
      <c r="DY22" s="29" t="s">
        <v>16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19" t="s">
        <v>105</v>
      </c>
      <c r="EE22" s="28" t="s">
        <v>15</v>
      </c>
      <c r="EF22" s="26" t="s">
        <v>17</v>
      </c>
      <c r="EG22" s="27" t="s">
        <v>14</v>
      </c>
      <c r="EH22" s="32" t="s">
        <v>104</v>
      </c>
      <c r="EI22" s="28" t="s">
        <v>15</v>
      </c>
      <c r="EJ22" s="27" t="s">
        <v>14</v>
      </c>
      <c r="EK22" s="29" t="s">
        <v>16</v>
      </c>
      <c r="EL22" s="30" t="s">
        <v>18</v>
      </c>
      <c r="EM22" s="27" t="s">
        <v>14</v>
      </c>
      <c r="EN22" s="28" t="s">
        <v>15</v>
      </c>
      <c r="EO22" s="29" t="s">
        <v>16</v>
      </c>
      <c r="EP22" s="27" t="s">
        <v>14</v>
      </c>
      <c r="EQ22" s="32" t="s">
        <v>104</v>
      </c>
      <c r="ER22" s="28" t="s">
        <v>15</v>
      </c>
      <c r="ES22" s="27" t="s">
        <v>14</v>
      </c>
      <c r="ET22" s="29" t="s">
        <v>16</v>
      </c>
      <c r="EU22" s="31" t="s">
        <v>19</v>
      </c>
      <c r="EV22" s="19" t="s">
        <v>105</v>
      </c>
      <c r="EW22" s="28" t="s">
        <v>15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7" t="s">
        <v>14</v>
      </c>
      <c r="CX23" s="26" t="s">
        <v>17</v>
      </c>
      <c r="CY23" s="31" t="s">
        <v>19</v>
      </c>
      <c r="CZ23" s="30" t="s">
        <v>18</v>
      </c>
      <c r="DA23" s="26" t="s">
        <v>17</v>
      </c>
      <c r="DB23" s="27" t="s">
        <v>14</v>
      </c>
      <c r="DC23" s="28" t="s">
        <v>15</v>
      </c>
      <c r="DD23" s="29" t="s">
        <v>16</v>
      </c>
      <c r="DE23" s="27" t="s">
        <v>14</v>
      </c>
      <c r="DF23" s="30" t="s">
        <v>18</v>
      </c>
      <c r="DG23" s="27" t="s">
        <v>14</v>
      </c>
      <c r="DH23" s="29" t="s">
        <v>16</v>
      </c>
      <c r="DI23" s="31" t="s">
        <v>19</v>
      </c>
      <c r="DJ23" s="28" t="s">
        <v>15</v>
      </c>
      <c r="DK23" s="29" t="s">
        <v>16</v>
      </c>
      <c r="DL23" s="27" t="s">
        <v>14</v>
      </c>
      <c r="DM23" s="32" t="s">
        <v>104</v>
      </c>
      <c r="DN23" s="28" t="s">
        <v>15</v>
      </c>
      <c r="DO23" s="27" t="s">
        <v>14</v>
      </c>
      <c r="DP23" s="19" t="s">
        <v>105</v>
      </c>
      <c r="DQ23" s="26" t="s">
        <v>17</v>
      </c>
      <c r="DR23" s="27" t="s">
        <v>14</v>
      </c>
      <c r="DS23" s="28" t="s">
        <v>15</v>
      </c>
      <c r="DT23" s="29" t="s">
        <v>16</v>
      </c>
      <c r="DU23" s="27" t="s">
        <v>14</v>
      </c>
      <c r="DV23" s="32" t="s">
        <v>104</v>
      </c>
      <c r="DW23" s="28" t="s">
        <v>15</v>
      </c>
      <c r="DX23" s="27" t="s">
        <v>14</v>
      </c>
      <c r="DY23" s="28" t="s">
        <v>15</v>
      </c>
      <c r="DZ23" s="29" t="s">
        <v>16</v>
      </c>
      <c r="EA23" s="27" t="s">
        <v>14</v>
      </c>
      <c r="EB23" s="28" t="s">
        <v>15</v>
      </c>
      <c r="EC23" s="19" t="s">
        <v>105</v>
      </c>
      <c r="ED23" s="27" t="s">
        <v>14</v>
      </c>
      <c r="EE23" s="31" t="s">
        <v>19</v>
      </c>
      <c r="EF23" s="28" t="s">
        <v>15</v>
      </c>
      <c r="EG23" s="29" t="s">
        <v>16</v>
      </c>
      <c r="EH23" s="27" t="s">
        <v>14</v>
      </c>
      <c r="EI23" s="32" t="s">
        <v>104</v>
      </c>
      <c r="EJ23" s="28" t="s">
        <v>15</v>
      </c>
      <c r="EK23" s="27" t="s">
        <v>14</v>
      </c>
      <c r="EL23" s="29" t="s">
        <v>16</v>
      </c>
      <c r="EM23" s="30" t="s">
        <v>18</v>
      </c>
      <c r="EN23" s="27" t="s">
        <v>14</v>
      </c>
      <c r="EO23" s="28" t="s">
        <v>15</v>
      </c>
      <c r="EP23" s="29" t="s">
        <v>16</v>
      </c>
      <c r="EQ23" s="27" t="s">
        <v>14</v>
      </c>
      <c r="ER23" s="32" t="s">
        <v>104</v>
      </c>
      <c r="ES23" s="28" t="s">
        <v>15</v>
      </c>
      <c r="ET23" s="27" t="s">
        <v>14</v>
      </c>
      <c r="EU23" s="29" t="s">
        <v>16</v>
      </c>
      <c r="EV23" s="31" t="s">
        <v>19</v>
      </c>
      <c r="EW23" s="19" t="s">
        <v>105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3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3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3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3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28" t="s">
        <v>15</v>
      </c>
      <c r="CX24" s="27" t="s">
        <v>14</v>
      </c>
      <c r="CY24" s="26" t="s">
        <v>17</v>
      </c>
      <c r="CZ24" s="27" t="s">
        <v>14</v>
      </c>
      <c r="DA24" s="30" t="s">
        <v>18</v>
      </c>
      <c r="DB24" s="26" t="s">
        <v>17</v>
      </c>
      <c r="DC24" s="27" t="s">
        <v>14</v>
      </c>
      <c r="DD24" s="28" t="s">
        <v>15</v>
      </c>
      <c r="DE24" s="29" t="s">
        <v>16</v>
      </c>
      <c r="DF24" s="27" t="s">
        <v>14</v>
      </c>
      <c r="DG24" s="30" t="s">
        <v>18</v>
      </c>
      <c r="DH24" s="27" t="s">
        <v>14</v>
      </c>
      <c r="DI24" s="29" t="s">
        <v>16</v>
      </c>
      <c r="DJ24" s="31" t="s">
        <v>19</v>
      </c>
      <c r="DK24" s="28" t="s">
        <v>15</v>
      </c>
      <c r="DL24" s="29" t="s">
        <v>16</v>
      </c>
      <c r="DM24" s="27" t="s">
        <v>14</v>
      </c>
      <c r="DN24" s="32" t="s">
        <v>104</v>
      </c>
      <c r="DO24" s="28" t="s">
        <v>15</v>
      </c>
      <c r="DP24" s="27" t="s">
        <v>14</v>
      </c>
      <c r="DQ24" s="19" t="s">
        <v>105</v>
      </c>
      <c r="DR24" s="26" t="s">
        <v>17</v>
      </c>
      <c r="DS24" s="27" t="s">
        <v>14</v>
      </c>
      <c r="DT24" s="28" t="s">
        <v>15</v>
      </c>
      <c r="DU24" s="29" t="s">
        <v>16</v>
      </c>
      <c r="DV24" s="27" t="s">
        <v>14</v>
      </c>
      <c r="DW24" s="32" t="s">
        <v>104</v>
      </c>
      <c r="DX24" s="28" t="s">
        <v>15</v>
      </c>
      <c r="DY24" s="27" t="s">
        <v>14</v>
      </c>
      <c r="DZ24" s="28" t="s">
        <v>15</v>
      </c>
      <c r="EA24" s="29" t="s">
        <v>16</v>
      </c>
      <c r="EB24" s="19" t="s">
        <v>105</v>
      </c>
      <c r="EC24" s="28" t="s">
        <v>15</v>
      </c>
      <c r="ED24" s="30" t="s">
        <v>18</v>
      </c>
      <c r="EE24" s="27" t="s">
        <v>14</v>
      </c>
      <c r="EF24" s="31" t="s">
        <v>19</v>
      </c>
      <c r="EG24" s="19" t="s">
        <v>105</v>
      </c>
      <c r="EH24" s="29" t="s">
        <v>16</v>
      </c>
      <c r="EI24" s="27" t="s">
        <v>14</v>
      </c>
      <c r="EJ24" s="32" t="s">
        <v>104</v>
      </c>
      <c r="EK24" s="28" t="s">
        <v>15</v>
      </c>
      <c r="EL24" s="27" t="s">
        <v>14</v>
      </c>
      <c r="EM24" s="29" t="s">
        <v>16</v>
      </c>
      <c r="EN24" s="30" t="s">
        <v>18</v>
      </c>
      <c r="EO24" s="27" t="s">
        <v>14</v>
      </c>
      <c r="EP24" s="28" t="s">
        <v>15</v>
      </c>
      <c r="EQ24" s="29" t="s">
        <v>16</v>
      </c>
      <c r="ER24" s="27" t="s">
        <v>14</v>
      </c>
      <c r="ES24" s="32" t="s">
        <v>104</v>
      </c>
      <c r="ET24" s="28" t="s">
        <v>15</v>
      </c>
      <c r="EU24" s="27" t="s">
        <v>14</v>
      </c>
      <c r="EV24" s="29" t="s">
        <v>16</v>
      </c>
      <c r="EW24" s="31" t="s">
        <v>19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3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3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3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28" t="s">
        <v>15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30" t="s">
        <v>18</v>
      </c>
      <c r="CY25" s="27" t="s">
        <v>14</v>
      </c>
      <c r="CZ25" s="32" t="s">
        <v>104</v>
      </c>
      <c r="DA25" s="27" t="s">
        <v>14</v>
      </c>
      <c r="DB25" s="30" t="s">
        <v>18</v>
      </c>
      <c r="DC25" s="26" t="s">
        <v>17</v>
      </c>
      <c r="DD25" s="27" t="s">
        <v>14</v>
      </c>
      <c r="DE25" s="28" t="s">
        <v>15</v>
      </c>
      <c r="DF25" s="29" t="s">
        <v>16</v>
      </c>
      <c r="DG25" s="27" t="s">
        <v>14</v>
      </c>
      <c r="DH25" s="30" t="s">
        <v>18</v>
      </c>
      <c r="DI25" s="27" t="s">
        <v>14</v>
      </c>
      <c r="DJ25" s="29" t="s">
        <v>16</v>
      </c>
      <c r="DK25" s="31" t="s">
        <v>19</v>
      </c>
      <c r="DL25" s="27" t="s">
        <v>14</v>
      </c>
      <c r="DM25" s="29" t="s">
        <v>16</v>
      </c>
      <c r="DN25" s="27" t="s">
        <v>14</v>
      </c>
      <c r="DO25" s="32" t="s">
        <v>104</v>
      </c>
      <c r="DP25" s="28" t="s">
        <v>15</v>
      </c>
      <c r="DQ25" s="27" t="s">
        <v>14</v>
      </c>
      <c r="DR25" s="19" t="s">
        <v>105</v>
      </c>
      <c r="DS25" s="26" t="s">
        <v>17</v>
      </c>
      <c r="DT25" s="27" t="s">
        <v>14</v>
      </c>
      <c r="DU25" s="28" t="s">
        <v>15</v>
      </c>
      <c r="DV25" s="29" t="s">
        <v>16</v>
      </c>
      <c r="DW25" s="27" t="s">
        <v>14</v>
      </c>
      <c r="DX25" s="32" t="s">
        <v>104</v>
      </c>
      <c r="DY25" s="28" t="s">
        <v>15</v>
      </c>
      <c r="DZ25" s="27" t="s">
        <v>14</v>
      </c>
      <c r="EA25" s="28" t="s">
        <v>15</v>
      </c>
      <c r="EB25" s="29" t="s">
        <v>16</v>
      </c>
      <c r="EC25" s="27" t="s">
        <v>14</v>
      </c>
      <c r="ED25" s="28" t="s">
        <v>15</v>
      </c>
      <c r="EE25" s="30" t="s">
        <v>18</v>
      </c>
      <c r="EF25" s="19" t="s">
        <v>105</v>
      </c>
      <c r="EG25" s="31" t="s">
        <v>19</v>
      </c>
      <c r="EH25" s="28" t="s">
        <v>15</v>
      </c>
      <c r="EI25" s="26" t="s">
        <v>17</v>
      </c>
      <c r="EJ25" s="27" t="s">
        <v>14</v>
      </c>
      <c r="EK25" s="32" t="s">
        <v>104</v>
      </c>
      <c r="EL25" s="28" t="s">
        <v>15</v>
      </c>
      <c r="EM25" s="27" t="s">
        <v>14</v>
      </c>
      <c r="EN25" s="29" t="s">
        <v>16</v>
      </c>
      <c r="EO25" s="30" t="s">
        <v>18</v>
      </c>
      <c r="EP25" s="27" t="s">
        <v>14</v>
      </c>
      <c r="EQ25" s="28" t="s">
        <v>15</v>
      </c>
      <c r="ER25" s="29" t="s">
        <v>16</v>
      </c>
      <c r="ES25" s="27" t="s">
        <v>14</v>
      </c>
      <c r="ET25" s="32" t="s">
        <v>104</v>
      </c>
      <c r="EU25" s="28" t="s">
        <v>15</v>
      </c>
      <c r="EV25" s="27" t="s">
        <v>14</v>
      </c>
      <c r="EW25" s="29" t="s">
        <v>16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31" t="s">
        <v>19</v>
      </c>
      <c r="DA26" s="32" t="s">
        <v>104</v>
      </c>
      <c r="DB26" s="27" t="s">
        <v>14</v>
      </c>
      <c r="DC26" s="30" t="s">
        <v>18</v>
      </c>
      <c r="DD26" s="26" t="s">
        <v>17</v>
      </c>
      <c r="DE26" s="27" t="s">
        <v>14</v>
      </c>
      <c r="DF26" s="28" t="s">
        <v>15</v>
      </c>
      <c r="DG26" s="29" t="s">
        <v>16</v>
      </c>
      <c r="DH26" s="27" t="s">
        <v>14</v>
      </c>
      <c r="DI26" s="30" t="s">
        <v>18</v>
      </c>
      <c r="DJ26" s="27" t="s">
        <v>14</v>
      </c>
      <c r="DK26" s="29" t="s">
        <v>16</v>
      </c>
      <c r="DL26" s="31" t="s">
        <v>19</v>
      </c>
      <c r="DM26" s="28" t="s">
        <v>15</v>
      </c>
      <c r="DN26" s="29" t="s">
        <v>16</v>
      </c>
      <c r="DO26" s="27" t="s">
        <v>14</v>
      </c>
      <c r="DP26" s="32" t="s">
        <v>104</v>
      </c>
      <c r="DQ26" s="28" t="s">
        <v>15</v>
      </c>
      <c r="DR26" s="27" t="s">
        <v>14</v>
      </c>
      <c r="DS26" s="19" t="s">
        <v>105</v>
      </c>
      <c r="DT26" s="26" t="s">
        <v>17</v>
      </c>
      <c r="DU26" s="27" t="s">
        <v>14</v>
      </c>
      <c r="DV26" s="28" t="s">
        <v>15</v>
      </c>
      <c r="DW26" s="29" t="s">
        <v>16</v>
      </c>
      <c r="DX26" s="27" t="s">
        <v>14</v>
      </c>
      <c r="DY26" s="32" t="s">
        <v>104</v>
      </c>
      <c r="DZ26" s="28" t="s">
        <v>15</v>
      </c>
      <c r="EA26" s="27" t="s">
        <v>14</v>
      </c>
      <c r="EB26" s="28" t="s">
        <v>15</v>
      </c>
      <c r="EC26" s="29" t="s">
        <v>16</v>
      </c>
      <c r="ED26" s="27" t="s">
        <v>14</v>
      </c>
      <c r="EE26" s="19" t="s">
        <v>105</v>
      </c>
      <c r="EF26" s="30" t="s">
        <v>18</v>
      </c>
      <c r="EG26" s="27" t="s">
        <v>14</v>
      </c>
      <c r="EH26" s="31" t="s">
        <v>19</v>
      </c>
      <c r="EI26" s="28" t="s">
        <v>15</v>
      </c>
      <c r="EJ26" s="19" t="s">
        <v>105</v>
      </c>
      <c r="EK26" s="27" t="s">
        <v>14</v>
      </c>
      <c r="EL26" s="32" t="s">
        <v>104</v>
      </c>
      <c r="EM26" s="28" t="s">
        <v>15</v>
      </c>
      <c r="EN26" s="27" t="s">
        <v>14</v>
      </c>
      <c r="EO26" s="29" t="s">
        <v>16</v>
      </c>
      <c r="EP26" s="30" t="s">
        <v>18</v>
      </c>
      <c r="EQ26" s="27" t="s">
        <v>14</v>
      </c>
      <c r="ER26" s="28" t="s">
        <v>15</v>
      </c>
      <c r="ES26" s="29" t="s">
        <v>16</v>
      </c>
      <c r="ET26" s="27" t="s">
        <v>14</v>
      </c>
      <c r="EU26" s="32" t="s">
        <v>104</v>
      </c>
      <c r="EV26" s="28" t="s">
        <v>15</v>
      </c>
      <c r="EW26" s="27" t="s">
        <v>14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28" t="s">
        <v>15</v>
      </c>
      <c r="DA27" s="31" t="s">
        <v>19</v>
      </c>
      <c r="DB27" s="32" t="s">
        <v>104</v>
      </c>
      <c r="DC27" s="27" t="s">
        <v>14</v>
      </c>
      <c r="DD27" s="30" t="s">
        <v>18</v>
      </c>
      <c r="DE27" s="26" t="s">
        <v>17</v>
      </c>
      <c r="DF27" s="27" t="s">
        <v>14</v>
      </c>
      <c r="DG27" s="28" t="s">
        <v>15</v>
      </c>
      <c r="DH27" s="29" t="s">
        <v>16</v>
      </c>
      <c r="DI27" s="27" t="s">
        <v>14</v>
      </c>
      <c r="DJ27" s="30" t="s">
        <v>18</v>
      </c>
      <c r="DK27" s="27" t="s">
        <v>14</v>
      </c>
      <c r="DL27" s="29" t="s">
        <v>16</v>
      </c>
      <c r="DM27" s="31" t="s">
        <v>19</v>
      </c>
      <c r="DN27" s="28" t="s">
        <v>15</v>
      </c>
      <c r="DO27" s="29" t="s">
        <v>16</v>
      </c>
      <c r="DP27" s="27" t="s">
        <v>14</v>
      </c>
      <c r="DQ27" s="32" t="s">
        <v>104</v>
      </c>
      <c r="DR27" s="28" t="s">
        <v>15</v>
      </c>
      <c r="DS27" s="27" t="s">
        <v>14</v>
      </c>
      <c r="DT27" s="19" t="s">
        <v>105</v>
      </c>
      <c r="DU27" s="26" t="s">
        <v>17</v>
      </c>
      <c r="DV27" s="27" t="s">
        <v>14</v>
      </c>
      <c r="DW27" s="28" t="s">
        <v>15</v>
      </c>
      <c r="DX27" s="29" t="s">
        <v>16</v>
      </c>
      <c r="DY27" s="27" t="s">
        <v>14</v>
      </c>
      <c r="DZ27" s="32" t="s">
        <v>104</v>
      </c>
      <c r="EA27" s="28" t="s">
        <v>15</v>
      </c>
      <c r="EB27" s="27" t="s">
        <v>14</v>
      </c>
      <c r="EC27" s="28" t="s">
        <v>15</v>
      </c>
      <c r="ED27" s="29" t="s">
        <v>16</v>
      </c>
      <c r="EE27" s="27" t="s">
        <v>14</v>
      </c>
      <c r="EF27" s="28" t="s">
        <v>15</v>
      </c>
      <c r="EG27" s="30" t="s">
        <v>18</v>
      </c>
      <c r="EH27" s="27" t="s">
        <v>14</v>
      </c>
      <c r="EI27" s="19" t="s">
        <v>105</v>
      </c>
      <c r="EJ27" s="28" t="s">
        <v>15</v>
      </c>
      <c r="EK27" s="29" t="s">
        <v>16</v>
      </c>
      <c r="EL27" s="27" t="s">
        <v>14</v>
      </c>
      <c r="EM27" s="32" t="s">
        <v>104</v>
      </c>
      <c r="EN27" s="28" t="s">
        <v>15</v>
      </c>
      <c r="EO27" s="27" t="s">
        <v>14</v>
      </c>
      <c r="EP27" s="29" t="s">
        <v>16</v>
      </c>
      <c r="EQ27" s="30" t="s">
        <v>18</v>
      </c>
      <c r="ER27" s="27" t="s">
        <v>14</v>
      </c>
      <c r="ES27" s="28" t="s">
        <v>15</v>
      </c>
      <c r="ET27" s="29" t="s">
        <v>16</v>
      </c>
      <c r="EU27" s="27" t="s">
        <v>14</v>
      </c>
      <c r="EV27" s="32" t="s">
        <v>104</v>
      </c>
      <c r="EW27" s="28" t="s">
        <v>15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3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3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3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3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3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9" t="s">
        <v>16</v>
      </c>
      <c r="DA30" s="28" t="s">
        <v>15</v>
      </c>
      <c r="DB30" s="31" t="s">
        <v>19</v>
      </c>
      <c r="DC30" s="32" t="s">
        <v>104</v>
      </c>
      <c r="DD30" s="27" t="s">
        <v>14</v>
      </c>
      <c r="DE30" s="30" t="s">
        <v>18</v>
      </c>
      <c r="DF30" s="26" t="s">
        <v>17</v>
      </c>
      <c r="DG30" s="27" t="s">
        <v>14</v>
      </c>
      <c r="DH30" s="28" t="s">
        <v>15</v>
      </c>
      <c r="DI30" s="29" t="s">
        <v>16</v>
      </c>
      <c r="DJ30" s="27" t="s">
        <v>14</v>
      </c>
      <c r="DK30" s="30" t="s">
        <v>18</v>
      </c>
      <c r="DL30" s="27" t="s">
        <v>14</v>
      </c>
      <c r="DM30" s="29" t="s">
        <v>16</v>
      </c>
      <c r="DN30" s="31" t="s">
        <v>19</v>
      </c>
      <c r="DO30" s="27" t="s">
        <v>14</v>
      </c>
      <c r="DP30" s="29" t="s">
        <v>16</v>
      </c>
      <c r="DQ30" s="27" t="s">
        <v>14</v>
      </c>
      <c r="DR30" s="32" t="s">
        <v>104</v>
      </c>
      <c r="DS30" s="28" t="s">
        <v>15</v>
      </c>
      <c r="DT30" s="27" t="s">
        <v>14</v>
      </c>
      <c r="DU30" s="19" t="s">
        <v>105</v>
      </c>
      <c r="DV30" s="26" t="s">
        <v>17</v>
      </c>
      <c r="DW30" s="27" t="s">
        <v>14</v>
      </c>
      <c r="DX30" s="28" t="s">
        <v>15</v>
      </c>
      <c r="DY30" s="29" t="s">
        <v>16</v>
      </c>
      <c r="DZ30" s="27" t="s">
        <v>14</v>
      </c>
      <c r="EA30" s="32" t="s">
        <v>104</v>
      </c>
      <c r="EB30" s="28" t="s">
        <v>15</v>
      </c>
      <c r="EC30" s="27" t="s">
        <v>14</v>
      </c>
      <c r="ED30" s="28" t="s">
        <v>15</v>
      </c>
      <c r="EE30" s="29" t="s">
        <v>16</v>
      </c>
      <c r="EF30" s="27" t="s">
        <v>14</v>
      </c>
      <c r="EG30" s="32" t="s">
        <v>104</v>
      </c>
      <c r="EH30" s="19" t="s">
        <v>105</v>
      </c>
      <c r="EI30" s="27" t="s">
        <v>14</v>
      </c>
      <c r="EJ30" s="31" t="s">
        <v>19</v>
      </c>
      <c r="EK30" s="28" t="s">
        <v>15</v>
      </c>
      <c r="EL30" s="29" t="s">
        <v>16</v>
      </c>
      <c r="EM30" s="27" t="s">
        <v>14</v>
      </c>
      <c r="EN30" s="32" t="s">
        <v>104</v>
      </c>
      <c r="EO30" s="28" t="s">
        <v>15</v>
      </c>
      <c r="EP30" s="27" t="s">
        <v>14</v>
      </c>
      <c r="EQ30" s="29" t="s">
        <v>16</v>
      </c>
      <c r="ER30" s="30" t="s">
        <v>18</v>
      </c>
      <c r="ES30" s="27" t="s">
        <v>14</v>
      </c>
      <c r="ET30" s="28" t="s">
        <v>15</v>
      </c>
      <c r="EU30" s="29" t="s">
        <v>16</v>
      </c>
      <c r="EV30" s="27" t="s">
        <v>14</v>
      </c>
      <c r="EW30" s="32" t="s">
        <v>104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7" t="s">
        <v>14</v>
      </c>
      <c r="DA31" s="29" t="s">
        <v>16</v>
      </c>
      <c r="DB31" s="28" t="s">
        <v>15</v>
      </c>
      <c r="DC31" s="31" t="s">
        <v>19</v>
      </c>
      <c r="DD31" s="32" t="s">
        <v>104</v>
      </c>
      <c r="DE31" s="27" t="s">
        <v>14</v>
      </c>
      <c r="DF31" s="30" t="s">
        <v>18</v>
      </c>
      <c r="DG31" s="26" t="s">
        <v>17</v>
      </c>
      <c r="DH31" s="27" t="s">
        <v>14</v>
      </c>
      <c r="DI31" s="28" t="s">
        <v>15</v>
      </c>
      <c r="DJ31" s="29" t="s">
        <v>16</v>
      </c>
      <c r="DK31" s="27" t="s">
        <v>14</v>
      </c>
      <c r="DL31" s="30" t="s">
        <v>18</v>
      </c>
      <c r="DM31" s="27" t="s">
        <v>14</v>
      </c>
      <c r="DN31" s="29" t="s">
        <v>16</v>
      </c>
      <c r="DO31" s="31" t="s">
        <v>19</v>
      </c>
      <c r="DP31" s="28" t="s">
        <v>15</v>
      </c>
      <c r="DQ31" s="29" t="s">
        <v>16</v>
      </c>
      <c r="DR31" s="27" t="s">
        <v>14</v>
      </c>
      <c r="DS31" s="32" t="s">
        <v>104</v>
      </c>
      <c r="DT31" s="28" t="s">
        <v>15</v>
      </c>
      <c r="DU31" s="27" t="s">
        <v>14</v>
      </c>
      <c r="DV31" s="19" t="s">
        <v>105</v>
      </c>
      <c r="DW31" s="26" t="s">
        <v>17</v>
      </c>
      <c r="DX31" s="27" t="s">
        <v>14</v>
      </c>
      <c r="DY31" s="28" t="s">
        <v>15</v>
      </c>
      <c r="DZ31" s="29" t="s">
        <v>16</v>
      </c>
      <c r="EA31" s="27" t="s">
        <v>14</v>
      </c>
      <c r="EB31" s="32" t="s">
        <v>104</v>
      </c>
      <c r="EC31" s="28" t="s">
        <v>15</v>
      </c>
      <c r="ED31" s="27" t="s">
        <v>14</v>
      </c>
      <c r="EE31" s="28" t="s">
        <v>15</v>
      </c>
      <c r="EF31" s="29" t="s">
        <v>16</v>
      </c>
      <c r="EG31" s="27" t="s">
        <v>14</v>
      </c>
      <c r="EH31" s="28" t="s">
        <v>15</v>
      </c>
      <c r="EI31" s="30" t="s">
        <v>18</v>
      </c>
      <c r="EJ31" s="27" t="s">
        <v>14</v>
      </c>
      <c r="EK31" s="31" t="s">
        <v>19</v>
      </c>
      <c r="EL31" s="28" t="s">
        <v>15</v>
      </c>
      <c r="EM31" s="19" t="s">
        <v>105</v>
      </c>
      <c r="EN31" s="27" t="s">
        <v>14</v>
      </c>
      <c r="EO31" s="32" t="s">
        <v>104</v>
      </c>
      <c r="EP31" s="28" t="s">
        <v>15</v>
      </c>
      <c r="EQ31" s="27" t="s">
        <v>14</v>
      </c>
      <c r="ER31" s="29" t="s">
        <v>16</v>
      </c>
      <c r="ES31" s="30" t="s">
        <v>18</v>
      </c>
      <c r="ET31" s="27" t="s">
        <v>14</v>
      </c>
      <c r="EU31" s="28" t="s">
        <v>15</v>
      </c>
      <c r="EV31" s="29" t="s">
        <v>16</v>
      </c>
      <c r="EW31" s="27" t="s">
        <v>14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3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3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3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28" t="s">
        <v>15</v>
      </c>
      <c r="CX32" s="26" t="s">
        <v>17</v>
      </c>
      <c r="CY32" s="27" t="s">
        <v>14</v>
      </c>
      <c r="CZ32" s="28" t="s">
        <v>15</v>
      </c>
      <c r="DA32" s="27" t="s">
        <v>14</v>
      </c>
      <c r="DB32" s="29" t="s">
        <v>16</v>
      </c>
      <c r="DC32" s="28" t="s">
        <v>15</v>
      </c>
      <c r="DD32" s="31" t="s">
        <v>19</v>
      </c>
      <c r="DE32" s="29" t="s">
        <v>16</v>
      </c>
      <c r="DF32" s="27" t="s">
        <v>14</v>
      </c>
      <c r="DG32" s="30" t="s">
        <v>18</v>
      </c>
      <c r="DH32" s="26" t="s">
        <v>17</v>
      </c>
      <c r="DI32" s="27" t="s">
        <v>14</v>
      </c>
      <c r="DJ32" s="28" t="s">
        <v>15</v>
      </c>
      <c r="DK32" s="29" t="s">
        <v>16</v>
      </c>
      <c r="DL32" s="27" t="s">
        <v>14</v>
      </c>
      <c r="DM32" s="30" t="s">
        <v>18</v>
      </c>
      <c r="DN32" s="27" t="s">
        <v>14</v>
      </c>
      <c r="DO32" s="29" t="s">
        <v>16</v>
      </c>
      <c r="DP32" s="31" t="s">
        <v>19</v>
      </c>
      <c r="DQ32" s="28" t="s">
        <v>15</v>
      </c>
      <c r="DR32" s="29" t="s">
        <v>16</v>
      </c>
      <c r="DS32" s="27" t="s">
        <v>14</v>
      </c>
      <c r="DT32" s="32" t="s">
        <v>104</v>
      </c>
      <c r="DU32" s="28" t="s">
        <v>15</v>
      </c>
      <c r="DV32" s="27" t="s">
        <v>14</v>
      </c>
      <c r="DW32" s="19" t="s">
        <v>105</v>
      </c>
      <c r="DX32" s="26" t="s">
        <v>17</v>
      </c>
      <c r="DY32" s="27" t="s">
        <v>14</v>
      </c>
      <c r="DZ32" s="28" t="s">
        <v>15</v>
      </c>
      <c r="EA32" s="29" t="s">
        <v>16</v>
      </c>
      <c r="EB32" s="27" t="s">
        <v>14</v>
      </c>
      <c r="EC32" s="32" t="s">
        <v>104</v>
      </c>
      <c r="ED32" s="28" t="s">
        <v>15</v>
      </c>
      <c r="EE32" s="27" t="s">
        <v>14</v>
      </c>
      <c r="EF32" s="28" t="s">
        <v>15</v>
      </c>
      <c r="EG32" s="29" t="s">
        <v>16</v>
      </c>
      <c r="EH32" s="27" t="s">
        <v>14</v>
      </c>
      <c r="EI32" s="32" t="s">
        <v>104</v>
      </c>
      <c r="EJ32" s="30" t="s">
        <v>18</v>
      </c>
      <c r="EK32" s="27" t="s">
        <v>14</v>
      </c>
      <c r="EL32" s="19" t="s">
        <v>105</v>
      </c>
      <c r="EM32" s="28" t="s">
        <v>15</v>
      </c>
      <c r="EN32" s="29" t="s">
        <v>16</v>
      </c>
      <c r="EO32" s="27" t="s">
        <v>14</v>
      </c>
      <c r="EP32" s="32" t="s">
        <v>104</v>
      </c>
      <c r="EQ32" s="28" t="s">
        <v>15</v>
      </c>
      <c r="ER32" s="27" t="s">
        <v>14</v>
      </c>
      <c r="ES32" s="29" t="s">
        <v>16</v>
      </c>
      <c r="ET32" s="30" t="s">
        <v>18</v>
      </c>
      <c r="EU32" s="27" t="s">
        <v>14</v>
      </c>
      <c r="EV32" s="28" t="s">
        <v>15</v>
      </c>
      <c r="EW32" s="29" t="s">
        <v>16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3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3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3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9" t="s">
        <v>16</v>
      </c>
      <c r="DA33" s="28" t="s">
        <v>15</v>
      </c>
      <c r="DB33" s="27" t="s">
        <v>14</v>
      </c>
      <c r="DC33" s="29" t="s">
        <v>16</v>
      </c>
      <c r="DD33" s="28" t="s">
        <v>15</v>
      </c>
      <c r="DE33" s="31" t="s">
        <v>19</v>
      </c>
      <c r="DF33" s="32" t="s">
        <v>104</v>
      </c>
      <c r="DG33" s="27" t="s">
        <v>14</v>
      </c>
      <c r="DH33" s="30" t="s">
        <v>18</v>
      </c>
      <c r="DI33" s="26" t="s">
        <v>17</v>
      </c>
      <c r="DJ33" s="27" t="s">
        <v>14</v>
      </c>
      <c r="DK33" s="28" t="s">
        <v>15</v>
      </c>
      <c r="DL33" s="29" t="s">
        <v>16</v>
      </c>
      <c r="DM33" s="27" t="s">
        <v>14</v>
      </c>
      <c r="DN33" s="30" t="s">
        <v>18</v>
      </c>
      <c r="DO33" s="27" t="s">
        <v>14</v>
      </c>
      <c r="DP33" s="29" t="s">
        <v>16</v>
      </c>
      <c r="DQ33" s="31" t="s">
        <v>19</v>
      </c>
      <c r="DR33" s="27" t="s">
        <v>14</v>
      </c>
      <c r="DS33" s="29" t="s">
        <v>16</v>
      </c>
      <c r="DT33" s="27" t="s">
        <v>14</v>
      </c>
      <c r="DU33" s="32" t="s">
        <v>104</v>
      </c>
      <c r="DV33" s="28" t="s">
        <v>15</v>
      </c>
      <c r="DW33" s="27" t="s">
        <v>14</v>
      </c>
      <c r="DX33" s="19" t="s">
        <v>105</v>
      </c>
      <c r="DY33" s="26" t="s">
        <v>17</v>
      </c>
      <c r="DZ33" s="27" t="s">
        <v>14</v>
      </c>
      <c r="EA33" s="28" t="s">
        <v>15</v>
      </c>
      <c r="EB33" s="29" t="s">
        <v>16</v>
      </c>
      <c r="EC33" s="27" t="s">
        <v>14</v>
      </c>
      <c r="ED33" s="32" t="s">
        <v>104</v>
      </c>
      <c r="EE33" s="28" t="s">
        <v>15</v>
      </c>
      <c r="EF33" s="27" t="s">
        <v>14</v>
      </c>
      <c r="EG33" s="28" t="s">
        <v>15</v>
      </c>
      <c r="EH33" s="29" t="s">
        <v>16</v>
      </c>
      <c r="EI33" s="27" t="s">
        <v>14</v>
      </c>
      <c r="EJ33" s="28" t="s">
        <v>15</v>
      </c>
      <c r="EK33" s="19" t="s">
        <v>105</v>
      </c>
      <c r="EL33" s="27" t="s">
        <v>14</v>
      </c>
      <c r="EM33" s="31" t="s">
        <v>19</v>
      </c>
      <c r="EN33" s="28" t="s">
        <v>15</v>
      </c>
      <c r="EO33" s="29" t="s">
        <v>16</v>
      </c>
      <c r="EP33" s="27" t="s">
        <v>14</v>
      </c>
      <c r="EQ33" s="32" t="s">
        <v>104</v>
      </c>
      <c r="ER33" s="28" t="s">
        <v>15</v>
      </c>
      <c r="ES33" s="27" t="s">
        <v>14</v>
      </c>
      <c r="ET33" s="29" t="s">
        <v>16</v>
      </c>
      <c r="EU33" s="30" t="s">
        <v>18</v>
      </c>
      <c r="EV33" s="27" t="s">
        <v>14</v>
      </c>
      <c r="EW33" s="28" t="s">
        <v>15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8" t="s">
        <v>15</v>
      </c>
      <c r="CY34" s="30" t="s">
        <v>18</v>
      </c>
      <c r="CZ34" s="27" t="s">
        <v>14</v>
      </c>
      <c r="DA34" s="29" t="s">
        <v>16</v>
      </c>
      <c r="DB34" s="28" t="s">
        <v>15</v>
      </c>
      <c r="DC34" s="27" t="s">
        <v>14</v>
      </c>
      <c r="DD34" s="29" t="s">
        <v>16</v>
      </c>
      <c r="DE34" s="28" t="s">
        <v>15</v>
      </c>
      <c r="DF34" s="31" t="s">
        <v>19</v>
      </c>
      <c r="DG34" s="32" t="s">
        <v>104</v>
      </c>
      <c r="DH34" s="27" t="s">
        <v>14</v>
      </c>
      <c r="DI34" s="30" t="s">
        <v>18</v>
      </c>
      <c r="DJ34" s="26" t="s">
        <v>17</v>
      </c>
      <c r="DK34" s="27" t="s">
        <v>14</v>
      </c>
      <c r="DL34" s="28" t="s">
        <v>15</v>
      </c>
      <c r="DM34" s="29" t="s">
        <v>16</v>
      </c>
      <c r="DN34" s="27" t="s">
        <v>14</v>
      </c>
      <c r="DO34" s="30" t="s">
        <v>18</v>
      </c>
      <c r="DP34" s="27" t="s">
        <v>14</v>
      </c>
      <c r="DQ34" s="29" t="s">
        <v>16</v>
      </c>
      <c r="DR34" s="31" t="s">
        <v>19</v>
      </c>
      <c r="DS34" s="28" t="s">
        <v>15</v>
      </c>
      <c r="DT34" s="29" t="s">
        <v>16</v>
      </c>
      <c r="DU34" s="27" t="s">
        <v>14</v>
      </c>
      <c r="DV34" s="32" t="s">
        <v>104</v>
      </c>
      <c r="DW34" s="28" t="s">
        <v>15</v>
      </c>
      <c r="DX34" s="27" t="s">
        <v>14</v>
      </c>
      <c r="DY34" s="19" t="s">
        <v>105</v>
      </c>
      <c r="DZ34" s="26" t="s">
        <v>17</v>
      </c>
      <c r="EA34" s="27" t="s">
        <v>14</v>
      </c>
      <c r="EB34" s="28" t="s">
        <v>15</v>
      </c>
      <c r="EC34" s="29" t="s">
        <v>16</v>
      </c>
      <c r="ED34" s="27" t="s">
        <v>14</v>
      </c>
      <c r="EE34" s="32" t="s">
        <v>104</v>
      </c>
      <c r="EF34" s="28" t="s">
        <v>15</v>
      </c>
      <c r="EG34" s="27" t="s">
        <v>14</v>
      </c>
      <c r="EH34" s="28" t="s">
        <v>15</v>
      </c>
      <c r="EI34" s="29" t="s">
        <v>16</v>
      </c>
      <c r="EJ34" s="27" t="s">
        <v>14</v>
      </c>
      <c r="EK34" s="32" t="s">
        <v>104</v>
      </c>
      <c r="EL34" s="30" t="s">
        <v>18</v>
      </c>
      <c r="EM34" s="27" t="s">
        <v>14</v>
      </c>
      <c r="EN34" s="31" t="s">
        <v>19</v>
      </c>
      <c r="EO34" s="28" t="s">
        <v>15</v>
      </c>
      <c r="EP34" s="19" t="s">
        <v>105</v>
      </c>
      <c r="EQ34" s="27" t="s">
        <v>14</v>
      </c>
      <c r="ER34" s="32" t="s">
        <v>104</v>
      </c>
      <c r="ES34" s="28" t="s">
        <v>15</v>
      </c>
      <c r="ET34" s="27" t="s">
        <v>14</v>
      </c>
      <c r="EU34" s="29" t="s">
        <v>16</v>
      </c>
      <c r="EV34" s="30" t="s">
        <v>18</v>
      </c>
      <c r="EW34" s="27" t="s">
        <v>14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30" t="s">
        <v>18</v>
      </c>
      <c r="DA35" s="27" t="s">
        <v>14</v>
      </c>
      <c r="DB35" s="29" t="s">
        <v>16</v>
      </c>
      <c r="DC35" s="28" t="s">
        <v>15</v>
      </c>
      <c r="DD35" s="27" t="s">
        <v>14</v>
      </c>
      <c r="DE35" s="29" t="s">
        <v>16</v>
      </c>
      <c r="DF35" s="28" t="s">
        <v>15</v>
      </c>
      <c r="DG35" s="31" t="s">
        <v>19</v>
      </c>
      <c r="DH35" s="32" t="s">
        <v>104</v>
      </c>
      <c r="DI35" s="27" t="s">
        <v>14</v>
      </c>
      <c r="DJ35" s="30" t="s">
        <v>18</v>
      </c>
      <c r="DK35" s="26" t="s">
        <v>17</v>
      </c>
      <c r="DL35" s="27" t="s">
        <v>14</v>
      </c>
      <c r="DM35" s="28" t="s">
        <v>15</v>
      </c>
      <c r="DN35" s="29" t="s">
        <v>16</v>
      </c>
      <c r="DO35" s="27" t="s">
        <v>14</v>
      </c>
      <c r="DP35" s="30" t="s">
        <v>18</v>
      </c>
      <c r="DQ35" s="27" t="s">
        <v>14</v>
      </c>
      <c r="DR35" s="29" t="s">
        <v>16</v>
      </c>
      <c r="DS35" s="31" t="s">
        <v>19</v>
      </c>
      <c r="DT35" s="28" t="s">
        <v>15</v>
      </c>
      <c r="DU35" s="29" t="s">
        <v>16</v>
      </c>
      <c r="DV35" s="27" t="s">
        <v>14</v>
      </c>
      <c r="DW35" s="32" t="s">
        <v>104</v>
      </c>
      <c r="DX35" s="28" t="s">
        <v>15</v>
      </c>
      <c r="DY35" s="27" t="s">
        <v>14</v>
      </c>
      <c r="DZ35" s="19" t="s">
        <v>105</v>
      </c>
      <c r="EA35" s="26" t="s">
        <v>17</v>
      </c>
      <c r="EB35" s="27" t="s">
        <v>14</v>
      </c>
      <c r="EC35" s="28" t="s">
        <v>15</v>
      </c>
      <c r="ED35" s="29" t="s">
        <v>16</v>
      </c>
      <c r="EE35" s="27" t="s">
        <v>14</v>
      </c>
      <c r="EF35" s="32" t="s">
        <v>104</v>
      </c>
      <c r="EG35" s="28" t="s">
        <v>15</v>
      </c>
      <c r="EH35" s="27" t="s">
        <v>14</v>
      </c>
      <c r="EI35" s="28" t="s">
        <v>15</v>
      </c>
      <c r="EJ35" s="29" t="s">
        <v>16</v>
      </c>
      <c r="EK35" s="27" t="s">
        <v>14</v>
      </c>
      <c r="EL35" s="28" t="s">
        <v>15</v>
      </c>
      <c r="EM35" s="30" t="s">
        <v>18</v>
      </c>
      <c r="EN35" s="27" t="s">
        <v>14</v>
      </c>
      <c r="EO35" s="19" t="s">
        <v>105</v>
      </c>
      <c r="EP35" s="28" t="s">
        <v>15</v>
      </c>
      <c r="EQ35" s="29" t="s">
        <v>16</v>
      </c>
      <c r="ER35" s="27" t="s">
        <v>14</v>
      </c>
      <c r="ES35" s="32" t="s">
        <v>104</v>
      </c>
      <c r="ET35" s="28" t="s">
        <v>15</v>
      </c>
      <c r="EU35" s="27" t="s">
        <v>14</v>
      </c>
      <c r="EV35" s="29" t="s">
        <v>16</v>
      </c>
      <c r="EW35" s="30" t="s">
        <v>18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3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3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3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8" t="s">
        <v>15</v>
      </c>
      <c r="DA36" s="30" t="s">
        <v>18</v>
      </c>
      <c r="DB36" s="27" t="s">
        <v>14</v>
      </c>
      <c r="DC36" s="29" t="s">
        <v>16</v>
      </c>
      <c r="DD36" s="28" t="s">
        <v>15</v>
      </c>
      <c r="DE36" s="27" t="s">
        <v>14</v>
      </c>
      <c r="DF36" s="29" t="s">
        <v>16</v>
      </c>
      <c r="DG36" s="28" t="s">
        <v>15</v>
      </c>
      <c r="DH36" s="31" t="s">
        <v>19</v>
      </c>
      <c r="DI36" s="32" t="s">
        <v>104</v>
      </c>
      <c r="DJ36" s="27" t="s">
        <v>14</v>
      </c>
      <c r="DK36" s="30" t="s">
        <v>18</v>
      </c>
      <c r="DL36" s="26" t="s">
        <v>17</v>
      </c>
      <c r="DM36" s="27" t="s">
        <v>14</v>
      </c>
      <c r="DN36" s="28" t="s">
        <v>15</v>
      </c>
      <c r="DO36" s="29" t="s">
        <v>16</v>
      </c>
      <c r="DP36" s="27" t="s">
        <v>14</v>
      </c>
      <c r="DQ36" s="30" t="s">
        <v>18</v>
      </c>
      <c r="DR36" s="27" t="s">
        <v>14</v>
      </c>
      <c r="DS36" s="29" t="s">
        <v>16</v>
      </c>
      <c r="DT36" s="31" t="s">
        <v>19</v>
      </c>
      <c r="DU36" s="27" t="s">
        <v>14</v>
      </c>
      <c r="DV36" s="29" t="s">
        <v>16</v>
      </c>
      <c r="DW36" s="27" t="s">
        <v>14</v>
      </c>
      <c r="DX36" s="32" t="s">
        <v>104</v>
      </c>
      <c r="DY36" s="28" t="s">
        <v>15</v>
      </c>
      <c r="DZ36" s="27" t="s">
        <v>14</v>
      </c>
      <c r="EA36" s="19" t="s">
        <v>105</v>
      </c>
      <c r="EB36" s="26" t="s">
        <v>17</v>
      </c>
      <c r="EC36" s="27" t="s">
        <v>14</v>
      </c>
      <c r="ED36" s="28" t="s">
        <v>15</v>
      </c>
      <c r="EE36" s="29" t="s">
        <v>16</v>
      </c>
      <c r="EF36" s="27" t="s">
        <v>14</v>
      </c>
      <c r="EG36" s="32" t="s">
        <v>104</v>
      </c>
      <c r="EH36" s="28" t="s">
        <v>15</v>
      </c>
      <c r="EI36" s="27" t="s">
        <v>14</v>
      </c>
      <c r="EJ36" s="28" t="s">
        <v>15</v>
      </c>
      <c r="EK36" s="29" t="s">
        <v>16</v>
      </c>
      <c r="EL36" s="27" t="s">
        <v>14</v>
      </c>
      <c r="EM36" s="32" t="s">
        <v>104</v>
      </c>
      <c r="EN36" s="19" t="s">
        <v>105</v>
      </c>
      <c r="EO36" s="27" t="s">
        <v>14</v>
      </c>
      <c r="EP36" s="31" t="s">
        <v>19</v>
      </c>
      <c r="EQ36" s="28" t="s">
        <v>15</v>
      </c>
      <c r="ER36" s="29" t="s">
        <v>16</v>
      </c>
      <c r="ES36" s="27" t="s">
        <v>14</v>
      </c>
      <c r="ET36" s="32" t="s">
        <v>104</v>
      </c>
      <c r="EU36" s="28" t="s">
        <v>15</v>
      </c>
      <c r="EV36" s="27" t="s">
        <v>14</v>
      </c>
      <c r="EW36" s="29" t="s">
        <v>16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3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3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3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27" t="s">
        <v>14</v>
      </c>
      <c r="DA37" s="28" t="s">
        <v>15</v>
      </c>
      <c r="DB37" s="30" t="s">
        <v>18</v>
      </c>
      <c r="DC37" s="27" t="s">
        <v>14</v>
      </c>
      <c r="DD37" s="29" t="s">
        <v>16</v>
      </c>
      <c r="DE37" s="28" t="s">
        <v>15</v>
      </c>
      <c r="DF37" s="27" t="s">
        <v>14</v>
      </c>
      <c r="DG37" s="29" t="s">
        <v>16</v>
      </c>
      <c r="DH37" s="28" t="s">
        <v>15</v>
      </c>
      <c r="DI37" s="31" t="s">
        <v>19</v>
      </c>
      <c r="DJ37" s="32" t="s">
        <v>104</v>
      </c>
      <c r="DK37" s="27" t="s">
        <v>14</v>
      </c>
      <c r="DL37" s="30" t="s">
        <v>18</v>
      </c>
      <c r="DM37" s="26" t="s">
        <v>17</v>
      </c>
      <c r="DN37" s="27" t="s">
        <v>14</v>
      </c>
      <c r="DO37" s="28" t="s">
        <v>15</v>
      </c>
      <c r="DP37" s="29" t="s">
        <v>16</v>
      </c>
      <c r="DQ37" s="27" t="s">
        <v>14</v>
      </c>
      <c r="DR37" s="30" t="s">
        <v>18</v>
      </c>
      <c r="DS37" s="27" t="s">
        <v>14</v>
      </c>
      <c r="DT37" s="29" t="s">
        <v>16</v>
      </c>
      <c r="DU37" s="31" t="s">
        <v>19</v>
      </c>
      <c r="DV37" s="28" t="s">
        <v>15</v>
      </c>
      <c r="DW37" s="29" t="s">
        <v>16</v>
      </c>
      <c r="DX37" s="27" t="s">
        <v>14</v>
      </c>
      <c r="DY37" s="32" t="s">
        <v>104</v>
      </c>
      <c r="DZ37" s="28" t="s">
        <v>15</v>
      </c>
      <c r="EA37" s="27" t="s">
        <v>14</v>
      </c>
      <c r="EB37" s="19" t="s">
        <v>105</v>
      </c>
      <c r="EC37" s="26" t="s">
        <v>17</v>
      </c>
      <c r="ED37" s="27" t="s">
        <v>14</v>
      </c>
      <c r="EE37" s="28" t="s">
        <v>15</v>
      </c>
      <c r="EF37" s="29" t="s">
        <v>16</v>
      </c>
      <c r="EG37" s="27" t="s">
        <v>14</v>
      </c>
      <c r="EH37" s="32" t="s">
        <v>104</v>
      </c>
      <c r="EI37" s="28" t="s">
        <v>15</v>
      </c>
      <c r="EJ37" s="27" t="s">
        <v>14</v>
      </c>
      <c r="EK37" s="28" t="s">
        <v>15</v>
      </c>
      <c r="EL37" s="29" t="s">
        <v>16</v>
      </c>
      <c r="EM37" s="27" t="s">
        <v>14</v>
      </c>
      <c r="EN37" s="28" t="s">
        <v>15</v>
      </c>
      <c r="EO37" s="30" t="s">
        <v>18</v>
      </c>
      <c r="EP37" s="27" t="s">
        <v>14</v>
      </c>
      <c r="EQ37" s="31" t="s">
        <v>19</v>
      </c>
      <c r="ER37" s="28" t="s">
        <v>15</v>
      </c>
      <c r="ES37" s="19" t="s">
        <v>105</v>
      </c>
      <c r="ET37" s="27" t="s">
        <v>14</v>
      </c>
      <c r="EU37" s="32" t="s">
        <v>104</v>
      </c>
      <c r="EV37" s="28" t="s">
        <v>15</v>
      </c>
      <c r="EW37" s="27" t="s">
        <v>14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2" t="s">
        <v>104</v>
      </c>
      <c r="DA38" s="27" t="s">
        <v>14</v>
      </c>
      <c r="DB38" s="28" t="s">
        <v>15</v>
      </c>
      <c r="DC38" s="30" t="s">
        <v>18</v>
      </c>
      <c r="DD38" s="27" t="s">
        <v>14</v>
      </c>
      <c r="DE38" s="29" t="s">
        <v>16</v>
      </c>
      <c r="DF38" s="28" t="s">
        <v>15</v>
      </c>
      <c r="DG38" s="27" t="s">
        <v>14</v>
      </c>
      <c r="DH38" s="29" t="s">
        <v>16</v>
      </c>
      <c r="DI38" s="28" t="s">
        <v>15</v>
      </c>
      <c r="DJ38" s="31" t="s">
        <v>19</v>
      </c>
      <c r="DK38" s="32" t="s">
        <v>104</v>
      </c>
      <c r="DL38" s="27" t="s">
        <v>14</v>
      </c>
      <c r="DM38" s="30" t="s">
        <v>18</v>
      </c>
      <c r="DN38" s="26" t="s">
        <v>17</v>
      </c>
      <c r="DO38" s="27" t="s">
        <v>14</v>
      </c>
      <c r="DP38" s="28" t="s">
        <v>15</v>
      </c>
      <c r="DQ38" s="29" t="s">
        <v>16</v>
      </c>
      <c r="DR38" s="27" t="s">
        <v>14</v>
      </c>
      <c r="DS38" s="30" t="s">
        <v>18</v>
      </c>
      <c r="DT38" s="27" t="s">
        <v>14</v>
      </c>
      <c r="DU38" s="29" t="s">
        <v>16</v>
      </c>
      <c r="DV38" s="31" t="s">
        <v>19</v>
      </c>
      <c r="DW38" s="28" t="s">
        <v>15</v>
      </c>
      <c r="DX38" s="29" t="s">
        <v>16</v>
      </c>
      <c r="DY38" s="27" t="s">
        <v>14</v>
      </c>
      <c r="DZ38" s="32" t="s">
        <v>104</v>
      </c>
      <c r="EA38" s="28" t="s">
        <v>15</v>
      </c>
      <c r="EB38" s="27" t="s">
        <v>14</v>
      </c>
      <c r="EC38" s="19" t="s">
        <v>105</v>
      </c>
      <c r="ED38" s="26" t="s">
        <v>17</v>
      </c>
      <c r="EE38" s="27" t="s">
        <v>14</v>
      </c>
      <c r="EF38" s="28" t="s">
        <v>15</v>
      </c>
      <c r="EG38" s="29" t="s">
        <v>16</v>
      </c>
      <c r="EH38" s="27" t="s">
        <v>14</v>
      </c>
      <c r="EI38" s="32" t="s">
        <v>104</v>
      </c>
      <c r="EJ38" s="28" t="s">
        <v>15</v>
      </c>
      <c r="EK38" s="27" t="s">
        <v>14</v>
      </c>
      <c r="EL38" s="28" t="s">
        <v>15</v>
      </c>
      <c r="EM38" s="29" t="s">
        <v>16</v>
      </c>
      <c r="EN38" s="27" t="s">
        <v>14</v>
      </c>
      <c r="EO38" s="32" t="s">
        <v>104</v>
      </c>
      <c r="EP38" s="30" t="s">
        <v>18</v>
      </c>
      <c r="EQ38" s="27" t="s">
        <v>14</v>
      </c>
      <c r="ER38" s="19" t="s">
        <v>105</v>
      </c>
      <c r="ES38" s="28" t="s">
        <v>15</v>
      </c>
      <c r="ET38" s="29" t="s">
        <v>16</v>
      </c>
      <c r="EU38" s="27" t="s">
        <v>14</v>
      </c>
      <c r="EV38" s="32" t="s">
        <v>104</v>
      </c>
      <c r="EW38" s="28" t="s">
        <v>15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9" t="s">
        <v>16</v>
      </c>
      <c r="DA39" s="32" t="s">
        <v>104</v>
      </c>
      <c r="DB39" s="27" t="s">
        <v>14</v>
      </c>
      <c r="DC39" s="28" t="s">
        <v>15</v>
      </c>
      <c r="DD39" s="30" t="s">
        <v>18</v>
      </c>
      <c r="DE39" s="27" t="s">
        <v>14</v>
      </c>
      <c r="DF39" s="29" t="s">
        <v>16</v>
      </c>
      <c r="DG39" s="28" t="s">
        <v>15</v>
      </c>
      <c r="DH39" s="19" t="s">
        <v>105</v>
      </c>
      <c r="DI39" s="29" t="s">
        <v>16</v>
      </c>
      <c r="DJ39" s="28" t="s">
        <v>15</v>
      </c>
      <c r="DK39" s="31" t="s">
        <v>19</v>
      </c>
      <c r="DL39" s="32" t="s">
        <v>104</v>
      </c>
      <c r="DM39" s="27" t="s">
        <v>14</v>
      </c>
      <c r="DN39" s="30" t="s">
        <v>18</v>
      </c>
      <c r="DO39" s="26" t="s">
        <v>17</v>
      </c>
      <c r="DP39" s="27" t="s">
        <v>14</v>
      </c>
      <c r="DQ39" s="28" t="s">
        <v>15</v>
      </c>
      <c r="DR39" s="29" t="s">
        <v>16</v>
      </c>
      <c r="DS39" s="27" t="s">
        <v>14</v>
      </c>
      <c r="DT39" s="30" t="s">
        <v>18</v>
      </c>
      <c r="DU39" s="27" t="s">
        <v>14</v>
      </c>
      <c r="DV39" s="29" t="s">
        <v>16</v>
      </c>
      <c r="DW39" s="31" t="s">
        <v>19</v>
      </c>
      <c r="DX39" s="27" t="s">
        <v>14</v>
      </c>
      <c r="DY39" s="29" t="s">
        <v>16</v>
      </c>
      <c r="DZ39" s="27" t="s">
        <v>14</v>
      </c>
      <c r="EA39" s="32" t="s">
        <v>104</v>
      </c>
      <c r="EB39" s="28" t="s">
        <v>15</v>
      </c>
      <c r="EC39" s="27" t="s">
        <v>14</v>
      </c>
      <c r="ED39" s="19" t="s">
        <v>105</v>
      </c>
      <c r="EE39" s="26" t="s">
        <v>17</v>
      </c>
      <c r="EF39" s="27" t="s">
        <v>14</v>
      </c>
      <c r="EG39" s="28" t="s">
        <v>15</v>
      </c>
      <c r="EH39" s="29" t="s">
        <v>16</v>
      </c>
      <c r="EI39" s="27" t="s">
        <v>14</v>
      </c>
      <c r="EJ39" s="32" t="s">
        <v>104</v>
      </c>
      <c r="EK39" s="28" t="s">
        <v>15</v>
      </c>
      <c r="EL39" s="27" t="s">
        <v>14</v>
      </c>
      <c r="EM39" s="28" t="s">
        <v>15</v>
      </c>
      <c r="EN39" s="29" t="s">
        <v>16</v>
      </c>
      <c r="EO39" s="27" t="s">
        <v>14</v>
      </c>
      <c r="EP39" s="28" t="s">
        <v>15</v>
      </c>
      <c r="EQ39" s="19" t="s">
        <v>105</v>
      </c>
      <c r="ER39" s="27" t="s">
        <v>14</v>
      </c>
      <c r="ES39" s="31" t="s">
        <v>19</v>
      </c>
      <c r="ET39" s="28" t="s">
        <v>15</v>
      </c>
      <c r="EU39" s="29" t="s">
        <v>16</v>
      </c>
      <c r="EV39" s="27" t="s">
        <v>14</v>
      </c>
      <c r="EW39" s="32" t="s">
        <v>104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3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3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7" t="s">
        <v>14</v>
      </c>
      <c r="DA40" s="29" t="s">
        <v>16</v>
      </c>
      <c r="DB40" s="32" t="s">
        <v>104</v>
      </c>
      <c r="DC40" s="27" t="s">
        <v>14</v>
      </c>
      <c r="DD40" s="28" t="s">
        <v>15</v>
      </c>
      <c r="DE40" s="30" t="s">
        <v>18</v>
      </c>
      <c r="DF40" s="27" t="s">
        <v>14</v>
      </c>
      <c r="DG40" s="29" t="s">
        <v>16</v>
      </c>
      <c r="DH40" s="28" t="s">
        <v>15</v>
      </c>
      <c r="DI40" s="19" t="s">
        <v>105</v>
      </c>
      <c r="DJ40" s="29" t="s">
        <v>16</v>
      </c>
      <c r="DK40" s="28" t="s">
        <v>15</v>
      </c>
      <c r="DL40" s="31" t="s">
        <v>19</v>
      </c>
      <c r="DM40" s="32" t="s">
        <v>104</v>
      </c>
      <c r="DN40" s="27" t="s">
        <v>14</v>
      </c>
      <c r="DO40" s="30" t="s">
        <v>18</v>
      </c>
      <c r="DP40" s="26" t="s">
        <v>17</v>
      </c>
      <c r="DQ40" s="27" t="s">
        <v>14</v>
      </c>
      <c r="DR40" s="28" t="s">
        <v>15</v>
      </c>
      <c r="DS40" s="29" t="s">
        <v>16</v>
      </c>
      <c r="DT40" s="27" t="s">
        <v>14</v>
      </c>
      <c r="DU40" s="30" t="s">
        <v>18</v>
      </c>
      <c r="DV40" s="27" t="s">
        <v>14</v>
      </c>
      <c r="DW40" s="29" t="s">
        <v>16</v>
      </c>
      <c r="DX40" s="31" t="s">
        <v>19</v>
      </c>
      <c r="DY40" s="28" t="s">
        <v>15</v>
      </c>
      <c r="DZ40" s="29" t="s">
        <v>16</v>
      </c>
      <c r="EA40" s="27" t="s">
        <v>14</v>
      </c>
      <c r="EB40" s="32" t="s">
        <v>104</v>
      </c>
      <c r="EC40" s="28" t="s">
        <v>15</v>
      </c>
      <c r="ED40" s="27" t="s">
        <v>14</v>
      </c>
      <c r="EE40" s="19" t="s">
        <v>105</v>
      </c>
      <c r="EF40" s="26" t="s">
        <v>17</v>
      </c>
      <c r="EG40" s="27" t="s">
        <v>14</v>
      </c>
      <c r="EH40" s="28" t="s">
        <v>15</v>
      </c>
      <c r="EI40" s="29" t="s">
        <v>16</v>
      </c>
      <c r="EJ40" s="27" t="s">
        <v>14</v>
      </c>
      <c r="EK40" s="30" t="s">
        <v>18</v>
      </c>
      <c r="EL40" s="28" t="s">
        <v>15</v>
      </c>
      <c r="EM40" s="27" t="s">
        <v>14</v>
      </c>
      <c r="EN40" s="28" t="s">
        <v>15</v>
      </c>
      <c r="EO40" s="29" t="s">
        <v>16</v>
      </c>
      <c r="EP40" s="27" t="s">
        <v>14</v>
      </c>
      <c r="EQ40" s="32" t="s">
        <v>104</v>
      </c>
      <c r="ER40" s="30" t="s">
        <v>18</v>
      </c>
      <c r="ES40" s="27" t="s">
        <v>14</v>
      </c>
      <c r="ET40" s="31" t="s">
        <v>19</v>
      </c>
      <c r="EU40" s="28" t="s">
        <v>15</v>
      </c>
      <c r="EV40" s="29" t="s">
        <v>16</v>
      </c>
      <c r="EW40" s="27" t="s">
        <v>14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3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3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8" t="s">
        <v>15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8" t="s">
        <v>15</v>
      </c>
      <c r="DA41" s="27" t="s">
        <v>14</v>
      </c>
      <c r="DB41" s="29" t="s">
        <v>16</v>
      </c>
      <c r="DC41" s="32" t="s">
        <v>104</v>
      </c>
      <c r="DD41" s="27" t="s">
        <v>14</v>
      </c>
      <c r="DE41" s="28" t="s">
        <v>15</v>
      </c>
      <c r="DF41" s="30" t="s">
        <v>18</v>
      </c>
      <c r="DG41" s="27" t="s">
        <v>14</v>
      </c>
      <c r="DH41" s="29" t="s">
        <v>16</v>
      </c>
      <c r="DI41" s="28" t="s">
        <v>15</v>
      </c>
      <c r="DJ41" s="19" t="s">
        <v>105</v>
      </c>
      <c r="DK41" s="29" t="s">
        <v>16</v>
      </c>
      <c r="DL41" s="28" t="s">
        <v>15</v>
      </c>
      <c r="DM41" s="31" t="s">
        <v>19</v>
      </c>
      <c r="DN41" s="32" t="s">
        <v>104</v>
      </c>
      <c r="DO41" s="27" t="s">
        <v>14</v>
      </c>
      <c r="DP41" s="30" t="s">
        <v>18</v>
      </c>
      <c r="DQ41" s="26" t="s">
        <v>17</v>
      </c>
      <c r="DR41" s="27" t="s">
        <v>14</v>
      </c>
      <c r="DS41" s="28" t="s">
        <v>15</v>
      </c>
      <c r="DT41" s="29" t="s">
        <v>16</v>
      </c>
      <c r="DU41" s="27" t="s">
        <v>14</v>
      </c>
      <c r="DV41" s="30" t="s">
        <v>18</v>
      </c>
      <c r="DW41" s="27" t="s">
        <v>14</v>
      </c>
      <c r="DX41" s="29" t="s">
        <v>16</v>
      </c>
      <c r="DY41" s="31" t="s">
        <v>19</v>
      </c>
      <c r="DZ41" s="28" t="s">
        <v>15</v>
      </c>
      <c r="EA41" s="29" t="s">
        <v>16</v>
      </c>
      <c r="EB41" s="27" t="s">
        <v>14</v>
      </c>
      <c r="EC41" s="32" t="s">
        <v>104</v>
      </c>
      <c r="ED41" s="28" t="s">
        <v>15</v>
      </c>
      <c r="EE41" s="27" t="s">
        <v>14</v>
      </c>
      <c r="EF41" s="19" t="s">
        <v>105</v>
      </c>
      <c r="EG41" s="26" t="s">
        <v>17</v>
      </c>
      <c r="EH41" s="27" t="s">
        <v>14</v>
      </c>
      <c r="EI41" s="28" t="s">
        <v>15</v>
      </c>
      <c r="EJ41" s="29" t="s">
        <v>16</v>
      </c>
      <c r="EK41" s="27" t="s">
        <v>14</v>
      </c>
      <c r="EL41" s="32" t="s">
        <v>104</v>
      </c>
      <c r="EM41" s="28" t="s">
        <v>15</v>
      </c>
      <c r="EN41" s="27" t="s">
        <v>14</v>
      </c>
      <c r="EO41" s="28" t="s">
        <v>15</v>
      </c>
      <c r="EP41" s="29" t="s">
        <v>16</v>
      </c>
      <c r="EQ41" s="27" t="s">
        <v>14</v>
      </c>
      <c r="ER41" s="28" t="s">
        <v>15</v>
      </c>
      <c r="ES41" s="30" t="s">
        <v>18</v>
      </c>
      <c r="ET41" s="27" t="s">
        <v>14</v>
      </c>
      <c r="EU41" s="31" t="s">
        <v>19</v>
      </c>
      <c r="EV41" s="28" t="s">
        <v>15</v>
      </c>
      <c r="EW41" s="19" t="s">
        <v>105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3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3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3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31" t="s">
        <v>19</v>
      </c>
      <c r="DA44" s="28" t="s">
        <v>15</v>
      </c>
      <c r="DB44" s="27" t="s">
        <v>14</v>
      </c>
      <c r="DC44" s="29" t="s">
        <v>16</v>
      </c>
      <c r="DD44" s="32" t="s">
        <v>104</v>
      </c>
      <c r="DE44" s="27" t="s">
        <v>14</v>
      </c>
      <c r="DF44" s="28" t="s">
        <v>15</v>
      </c>
      <c r="DG44" s="30" t="s">
        <v>18</v>
      </c>
      <c r="DH44" s="27" t="s">
        <v>14</v>
      </c>
      <c r="DI44" s="29" t="s">
        <v>16</v>
      </c>
      <c r="DJ44" s="28" t="s">
        <v>15</v>
      </c>
      <c r="DK44" s="19" t="s">
        <v>105</v>
      </c>
      <c r="DL44" s="29" t="s">
        <v>16</v>
      </c>
      <c r="DM44" s="28" t="s">
        <v>15</v>
      </c>
      <c r="DN44" s="31" t="s">
        <v>19</v>
      </c>
      <c r="DO44" s="32" t="s">
        <v>104</v>
      </c>
      <c r="DP44" s="27" t="s">
        <v>14</v>
      </c>
      <c r="DQ44" s="30" t="s">
        <v>18</v>
      </c>
      <c r="DR44" s="26" t="s">
        <v>17</v>
      </c>
      <c r="DS44" s="27" t="s">
        <v>14</v>
      </c>
      <c r="DT44" s="28" t="s">
        <v>15</v>
      </c>
      <c r="DU44" s="29" t="s">
        <v>16</v>
      </c>
      <c r="DV44" s="27" t="s">
        <v>14</v>
      </c>
      <c r="DW44" s="30" t="s">
        <v>18</v>
      </c>
      <c r="DX44" s="27" t="s">
        <v>14</v>
      </c>
      <c r="DY44" s="29" t="s">
        <v>16</v>
      </c>
      <c r="DZ44" s="31" t="s">
        <v>19</v>
      </c>
      <c r="EA44" s="27" t="s">
        <v>14</v>
      </c>
      <c r="EB44" s="29" t="s">
        <v>16</v>
      </c>
      <c r="EC44" s="27" t="s">
        <v>14</v>
      </c>
      <c r="ED44" s="32" t="s">
        <v>104</v>
      </c>
      <c r="EE44" s="28" t="s">
        <v>15</v>
      </c>
      <c r="EF44" s="27" t="s">
        <v>14</v>
      </c>
      <c r="EG44" s="19" t="s">
        <v>105</v>
      </c>
      <c r="EH44" s="26" t="s">
        <v>17</v>
      </c>
      <c r="EI44" s="27" t="s">
        <v>14</v>
      </c>
      <c r="EJ44" s="28" t="s">
        <v>15</v>
      </c>
      <c r="EK44" s="29" t="s">
        <v>16</v>
      </c>
      <c r="EL44" s="27" t="s">
        <v>14</v>
      </c>
      <c r="EM44" s="32" t="s">
        <v>104</v>
      </c>
      <c r="EN44" s="28" t="s">
        <v>15</v>
      </c>
      <c r="EO44" s="27" t="s">
        <v>14</v>
      </c>
      <c r="EP44" s="28" t="s">
        <v>15</v>
      </c>
      <c r="EQ44" s="29" t="s">
        <v>16</v>
      </c>
      <c r="ER44" s="27" t="s">
        <v>14</v>
      </c>
      <c r="ES44" s="32" t="s">
        <v>104</v>
      </c>
      <c r="ET44" s="30" t="s">
        <v>18</v>
      </c>
      <c r="EU44" s="27" t="s">
        <v>14</v>
      </c>
      <c r="EV44" s="19" t="s">
        <v>105</v>
      </c>
      <c r="EW44" s="28" t="s">
        <v>15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3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3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3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3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7" t="s">
        <v>14</v>
      </c>
      <c r="DA45" s="31" t="s">
        <v>19</v>
      </c>
      <c r="DB45" s="28" t="s">
        <v>15</v>
      </c>
      <c r="DC45" s="27" t="s">
        <v>14</v>
      </c>
      <c r="DD45" s="29" t="s">
        <v>16</v>
      </c>
      <c r="DE45" s="32" t="s">
        <v>104</v>
      </c>
      <c r="DF45" s="27" t="s">
        <v>14</v>
      </c>
      <c r="DG45" s="28" t="s">
        <v>15</v>
      </c>
      <c r="DH45" s="30" t="s">
        <v>18</v>
      </c>
      <c r="DI45" s="27" t="s">
        <v>14</v>
      </c>
      <c r="DJ45" s="29" t="s">
        <v>16</v>
      </c>
      <c r="DK45" s="28" t="s">
        <v>15</v>
      </c>
      <c r="DL45" s="19" t="s">
        <v>105</v>
      </c>
      <c r="DM45" s="29" t="s">
        <v>16</v>
      </c>
      <c r="DN45" s="28" t="s">
        <v>15</v>
      </c>
      <c r="DO45" s="31" t="s">
        <v>19</v>
      </c>
      <c r="DP45" s="32" t="s">
        <v>104</v>
      </c>
      <c r="DQ45" s="27" t="s">
        <v>14</v>
      </c>
      <c r="DR45" s="30" t="s">
        <v>18</v>
      </c>
      <c r="DS45" s="26" t="s">
        <v>17</v>
      </c>
      <c r="DT45" s="27" t="s">
        <v>14</v>
      </c>
      <c r="DU45" s="28" t="s">
        <v>15</v>
      </c>
      <c r="DV45" s="29" t="s">
        <v>16</v>
      </c>
      <c r="DW45" s="27" t="s">
        <v>14</v>
      </c>
      <c r="DX45" s="30" t="s">
        <v>18</v>
      </c>
      <c r="DY45" s="27" t="s">
        <v>14</v>
      </c>
      <c r="DZ45" s="29" t="s">
        <v>16</v>
      </c>
      <c r="EA45" s="31" t="s">
        <v>19</v>
      </c>
      <c r="EB45" s="28" t="s">
        <v>15</v>
      </c>
      <c r="EC45" s="29" t="s">
        <v>16</v>
      </c>
      <c r="ED45" s="27" t="s">
        <v>14</v>
      </c>
      <c r="EE45" s="32" t="s">
        <v>104</v>
      </c>
      <c r="EF45" s="28" t="s">
        <v>15</v>
      </c>
      <c r="EG45" s="27" t="s">
        <v>14</v>
      </c>
      <c r="EH45" s="19" t="s">
        <v>105</v>
      </c>
      <c r="EI45" s="26" t="s">
        <v>17</v>
      </c>
      <c r="EJ45" s="27" t="s">
        <v>14</v>
      </c>
      <c r="EK45" s="28" t="s">
        <v>15</v>
      </c>
      <c r="EL45" s="29" t="s">
        <v>16</v>
      </c>
      <c r="EM45" s="27" t="s">
        <v>14</v>
      </c>
      <c r="EN45" s="30" t="s">
        <v>18</v>
      </c>
      <c r="EO45" s="28" t="s">
        <v>15</v>
      </c>
      <c r="EP45" s="27" t="s">
        <v>14</v>
      </c>
      <c r="EQ45" s="28" t="s">
        <v>15</v>
      </c>
      <c r="ER45" s="29" t="s">
        <v>16</v>
      </c>
      <c r="ES45" s="27" t="s">
        <v>14</v>
      </c>
      <c r="ET45" s="28" t="s">
        <v>15</v>
      </c>
      <c r="EU45" s="19" t="s">
        <v>105</v>
      </c>
      <c r="EV45" s="27" t="s">
        <v>14</v>
      </c>
      <c r="EW45" s="31" t="s">
        <v>19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9" t="s">
        <v>16</v>
      </c>
      <c r="DA46" s="27" t="s">
        <v>14</v>
      </c>
      <c r="DB46" s="31" t="s">
        <v>19</v>
      </c>
      <c r="DC46" s="28" t="s">
        <v>15</v>
      </c>
      <c r="DD46" s="27" t="s">
        <v>14</v>
      </c>
      <c r="DE46" s="29" t="s">
        <v>16</v>
      </c>
      <c r="DF46" s="32" t="s">
        <v>104</v>
      </c>
      <c r="DG46" s="27" t="s">
        <v>14</v>
      </c>
      <c r="DH46" s="28" t="s">
        <v>15</v>
      </c>
      <c r="DI46" s="30" t="s">
        <v>18</v>
      </c>
      <c r="DJ46" s="27" t="s">
        <v>14</v>
      </c>
      <c r="DK46" s="29" t="s">
        <v>16</v>
      </c>
      <c r="DL46" s="28" t="s">
        <v>15</v>
      </c>
      <c r="DM46" s="19" t="s">
        <v>105</v>
      </c>
      <c r="DN46" s="29" t="s">
        <v>16</v>
      </c>
      <c r="DO46" s="28" t="s">
        <v>15</v>
      </c>
      <c r="DP46" s="31" t="s">
        <v>19</v>
      </c>
      <c r="DQ46" s="32" t="s">
        <v>104</v>
      </c>
      <c r="DR46" s="27" t="s">
        <v>14</v>
      </c>
      <c r="DS46" s="30" t="s">
        <v>18</v>
      </c>
      <c r="DT46" s="26" t="s">
        <v>17</v>
      </c>
      <c r="DU46" s="27" t="s">
        <v>14</v>
      </c>
      <c r="DV46" s="28" t="s">
        <v>15</v>
      </c>
      <c r="DW46" s="29" t="s">
        <v>16</v>
      </c>
      <c r="DX46" s="27" t="s">
        <v>14</v>
      </c>
      <c r="DY46" s="30" t="s">
        <v>18</v>
      </c>
      <c r="DZ46" s="27" t="s">
        <v>14</v>
      </c>
      <c r="EA46" s="29" t="s">
        <v>16</v>
      </c>
      <c r="EB46" s="31" t="s">
        <v>19</v>
      </c>
      <c r="EC46" s="28" t="s">
        <v>15</v>
      </c>
      <c r="ED46" s="29" t="s">
        <v>16</v>
      </c>
      <c r="EE46" s="27" t="s">
        <v>14</v>
      </c>
      <c r="EF46" s="32" t="s">
        <v>104</v>
      </c>
      <c r="EG46" s="28" t="s">
        <v>15</v>
      </c>
      <c r="EH46" s="27" t="s">
        <v>14</v>
      </c>
      <c r="EI46" s="19" t="s">
        <v>105</v>
      </c>
      <c r="EJ46" s="26" t="s">
        <v>17</v>
      </c>
      <c r="EK46" s="27" t="s">
        <v>14</v>
      </c>
      <c r="EL46" s="28" t="s">
        <v>15</v>
      </c>
      <c r="EM46" s="29" t="s">
        <v>16</v>
      </c>
      <c r="EN46" s="27" t="s">
        <v>14</v>
      </c>
      <c r="EO46" s="32" t="s">
        <v>104</v>
      </c>
      <c r="EP46" s="28" t="s">
        <v>15</v>
      </c>
      <c r="EQ46" s="27" t="s">
        <v>14</v>
      </c>
      <c r="ER46" s="28" t="s">
        <v>15</v>
      </c>
      <c r="ES46" s="29" t="s">
        <v>16</v>
      </c>
      <c r="ET46" s="27" t="s">
        <v>14</v>
      </c>
      <c r="EU46" s="32" t="s">
        <v>104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28" t="s">
        <v>15</v>
      </c>
      <c r="DA47" s="29" t="s">
        <v>16</v>
      </c>
      <c r="DB47" s="27" t="s">
        <v>14</v>
      </c>
      <c r="DC47" s="31" t="s">
        <v>19</v>
      </c>
      <c r="DD47" s="28" t="s">
        <v>15</v>
      </c>
      <c r="DE47" s="27" t="s">
        <v>14</v>
      </c>
      <c r="DF47" s="29" t="s">
        <v>16</v>
      </c>
      <c r="DG47" s="32" t="s">
        <v>104</v>
      </c>
      <c r="DH47" s="27" t="s">
        <v>14</v>
      </c>
      <c r="DI47" s="28" t="s">
        <v>15</v>
      </c>
      <c r="DJ47" s="30" t="s">
        <v>18</v>
      </c>
      <c r="DK47" s="27" t="s">
        <v>14</v>
      </c>
      <c r="DL47" s="29" t="s">
        <v>16</v>
      </c>
      <c r="DM47" s="28" t="s">
        <v>15</v>
      </c>
      <c r="DN47" s="19" t="s">
        <v>105</v>
      </c>
      <c r="DO47" s="29" t="s">
        <v>16</v>
      </c>
      <c r="DP47" s="28" t="s">
        <v>15</v>
      </c>
      <c r="DQ47" s="31" t="s">
        <v>19</v>
      </c>
      <c r="DR47" s="32" t="s">
        <v>104</v>
      </c>
      <c r="DS47" s="27" t="s">
        <v>14</v>
      </c>
      <c r="DT47" s="30" t="s">
        <v>18</v>
      </c>
      <c r="DU47" s="26" t="s">
        <v>17</v>
      </c>
      <c r="DV47" s="27" t="s">
        <v>14</v>
      </c>
      <c r="DW47" s="28" t="s">
        <v>15</v>
      </c>
      <c r="DX47" s="29" t="s">
        <v>16</v>
      </c>
      <c r="DY47" s="27" t="s">
        <v>14</v>
      </c>
      <c r="DZ47" s="30" t="s">
        <v>18</v>
      </c>
      <c r="EA47" s="27" t="s">
        <v>14</v>
      </c>
      <c r="EB47" s="29" t="s">
        <v>16</v>
      </c>
      <c r="EC47" s="31" t="s">
        <v>19</v>
      </c>
      <c r="ED47" s="27" t="s">
        <v>14</v>
      </c>
      <c r="EE47" s="29" t="s">
        <v>16</v>
      </c>
      <c r="EF47" s="27" t="s">
        <v>14</v>
      </c>
      <c r="EG47" s="32" t="s">
        <v>104</v>
      </c>
      <c r="EH47" s="28" t="s">
        <v>15</v>
      </c>
      <c r="EI47" s="27" t="s">
        <v>14</v>
      </c>
      <c r="EJ47" s="19" t="s">
        <v>105</v>
      </c>
      <c r="EK47" s="26" t="s">
        <v>17</v>
      </c>
      <c r="EL47" s="27" t="s">
        <v>14</v>
      </c>
      <c r="EM47" s="28" t="s">
        <v>15</v>
      </c>
      <c r="EN47" s="29" t="s">
        <v>16</v>
      </c>
      <c r="EO47" s="27" t="s">
        <v>14</v>
      </c>
      <c r="EP47" s="32" t="s">
        <v>104</v>
      </c>
      <c r="EQ47" s="28" t="s">
        <v>15</v>
      </c>
      <c r="ER47" s="27" t="s">
        <v>14</v>
      </c>
      <c r="ES47" s="28" t="s">
        <v>15</v>
      </c>
      <c r="ET47" s="29" t="s">
        <v>16</v>
      </c>
      <c r="EU47" s="27" t="s">
        <v>14</v>
      </c>
      <c r="EV47" s="28" t="s">
        <v>15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3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3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7" t="s">
        <v>14</v>
      </c>
      <c r="DA48" s="28" t="s">
        <v>15</v>
      </c>
      <c r="DB48" s="29" t="s">
        <v>16</v>
      </c>
      <c r="DC48" s="27" t="s">
        <v>14</v>
      </c>
      <c r="DD48" s="31" t="s">
        <v>19</v>
      </c>
      <c r="DE48" s="28" t="s">
        <v>15</v>
      </c>
      <c r="DF48" s="27" t="s">
        <v>14</v>
      </c>
      <c r="DG48" s="29" t="s">
        <v>16</v>
      </c>
      <c r="DH48" s="32" t="s">
        <v>104</v>
      </c>
      <c r="DI48" s="27" t="s">
        <v>14</v>
      </c>
      <c r="DJ48" s="28" t="s">
        <v>15</v>
      </c>
      <c r="DK48" s="30" t="s">
        <v>18</v>
      </c>
      <c r="DL48" s="27" t="s">
        <v>14</v>
      </c>
      <c r="DM48" s="29" t="s">
        <v>16</v>
      </c>
      <c r="DN48" s="28" t="s">
        <v>15</v>
      </c>
      <c r="DO48" s="19" t="s">
        <v>105</v>
      </c>
      <c r="DP48" s="29" t="s">
        <v>16</v>
      </c>
      <c r="DQ48" s="28" t="s">
        <v>15</v>
      </c>
      <c r="DR48" s="31" t="s">
        <v>19</v>
      </c>
      <c r="DS48" s="32" t="s">
        <v>104</v>
      </c>
      <c r="DT48" s="27" t="s">
        <v>14</v>
      </c>
      <c r="DU48" s="30" t="s">
        <v>18</v>
      </c>
      <c r="DV48" s="26" t="s">
        <v>17</v>
      </c>
      <c r="DW48" s="27" t="s">
        <v>14</v>
      </c>
      <c r="DX48" s="28" t="s">
        <v>15</v>
      </c>
      <c r="DY48" s="29" t="s">
        <v>16</v>
      </c>
      <c r="DZ48" s="27" t="s">
        <v>14</v>
      </c>
      <c r="EA48" s="30" t="s">
        <v>18</v>
      </c>
      <c r="EB48" s="27" t="s">
        <v>14</v>
      </c>
      <c r="EC48" s="29" t="s">
        <v>16</v>
      </c>
      <c r="ED48" s="31" t="s">
        <v>19</v>
      </c>
      <c r="EE48" s="28" t="s">
        <v>15</v>
      </c>
      <c r="EF48" s="29" t="s">
        <v>16</v>
      </c>
      <c r="EG48" s="27" t="s">
        <v>14</v>
      </c>
      <c r="EH48" s="32" t="s">
        <v>104</v>
      </c>
      <c r="EI48" s="28" t="s">
        <v>15</v>
      </c>
      <c r="EJ48" s="27" t="s">
        <v>14</v>
      </c>
      <c r="EK48" s="19" t="s">
        <v>105</v>
      </c>
      <c r="EL48" s="26" t="s">
        <v>17</v>
      </c>
      <c r="EM48" s="27" t="s">
        <v>14</v>
      </c>
      <c r="EN48" s="28" t="s">
        <v>15</v>
      </c>
      <c r="EO48" s="29" t="s">
        <v>16</v>
      </c>
      <c r="EP48" s="27" t="s">
        <v>14</v>
      </c>
      <c r="EQ48" s="32" t="s">
        <v>104</v>
      </c>
      <c r="ER48" s="28" t="s">
        <v>15</v>
      </c>
      <c r="ES48" s="27" t="s">
        <v>14</v>
      </c>
      <c r="ET48" s="28" t="s">
        <v>15</v>
      </c>
      <c r="EU48" s="29" t="s">
        <v>16</v>
      </c>
      <c r="EV48" s="27" t="s">
        <v>14</v>
      </c>
      <c r="EW48" s="32" t="s">
        <v>104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3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3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3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3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32" t="s">
        <v>104</v>
      </c>
      <c r="DA49" s="27" t="s">
        <v>14</v>
      </c>
      <c r="DB49" s="28" t="s">
        <v>15</v>
      </c>
      <c r="DC49" s="29" t="s">
        <v>16</v>
      </c>
      <c r="DD49" s="27" t="s">
        <v>14</v>
      </c>
      <c r="DE49" s="31" t="s">
        <v>19</v>
      </c>
      <c r="DF49" s="28" t="s">
        <v>15</v>
      </c>
      <c r="DG49" s="27" t="s">
        <v>14</v>
      </c>
      <c r="DH49" s="29" t="s">
        <v>16</v>
      </c>
      <c r="DI49" s="32" t="s">
        <v>104</v>
      </c>
      <c r="DJ49" s="27" t="s">
        <v>14</v>
      </c>
      <c r="DK49" s="28" t="s">
        <v>15</v>
      </c>
      <c r="DL49" s="30" t="s">
        <v>18</v>
      </c>
      <c r="DM49" s="27" t="s">
        <v>14</v>
      </c>
      <c r="DN49" s="29" t="s">
        <v>16</v>
      </c>
      <c r="DO49" s="28" t="s">
        <v>15</v>
      </c>
      <c r="DP49" s="19" t="s">
        <v>105</v>
      </c>
      <c r="DQ49" s="29" t="s">
        <v>16</v>
      </c>
      <c r="DR49" s="28" t="s">
        <v>15</v>
      </c>
      <c r="DS49" s="31" t="s">
        <v>19</v>
      </c>
      <c r="DT49" s="32" t="s">
        <v>104</v>
      </c>
      <c r="DU49" s="27" t="s">
        <v>14</v>
      </c>
      <c r="DV49" s="30" t="s">
        <v>18</v>
      </c>
      <c r="DW49" s="26" t="s">
        <v>17</v>
      </c>
      <c r="DX49" s="27" t="s">
        <v>14</v>
      </c>
      <c r="DY49" s="28" t="s">
        <v>15</v>
      </c>
      <c r="DZ49" s="29" t="s">
        <v>16</v>
      </c>
      <c r="EA49" s="27" t="s">
        <v>14</v>
      </c>
      <c r="EB49" s="30" t="s">
        <v>18</v>
      </c>
      <c r="EC49" s="27" t="s">
        <v>14</v>
      </c>
      <c r="ED49" s="29" t="s">
        <v>16</v>
      </c>
      <c r="EE49" s="31" t="s">
        <v>19</v>
      </c>
      <c r="EF49" s="28" t="s">
        <v>15</v>
      </c>
      <c r="EG49" s="29" t="s">
        <v>16</v>
      </c>
      <c r="EH49" s="27" t="s">
        <v>14</v>
      </c>
      <c r="EI49" s="32" t="s">
        <v>104</v>
      </c>
      <c r="EJ49" s="28" t="s">
        <v>15</v>
      </c>
      <c r="EK49" s="27" t="s">
        <v>14</v>
      </c>
      <c r="EL49" s="19" t="s">
        <v>105</v>
      </c>
      <c r="EM49" s="26" t="s">
        <v>17</v>
      </c>
      <c r="EN49" s="27" t="s">
        <v>14</v>
      </c>
      <c r="EO49" s="28" t="s">
        <v>15</v>
      </c>
      <c r="EP49" s="29" t="s">
        <v>16</v>
      </c>
      <c r="EQ49" s="27" t="s">
        <v>14</v>
      </c>
      <c r="ER49" s="32" t="s">
        <v>104</v>
      </c>
      <c r="ES49" s="28" t="s">
        <v>15</v>
      </c>
      <c r="ET49" s="27" t="s">
        <v>14</v>
      </c>
      <c r="EU49" s="28" t="s">
        <v>15</v>
      </c>
      <c r="EV49" s="29" t="s">
        <v>16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29" t="s">
        <v>16</v>
      </c>
      <c r="DA50" s="32" t="s">
        <v>104</v>
      </c>
      <c r="DB50" s="27" t="s">
        <v>14</v>
      </c>
      <c r="DC50" s="28" t="s">
        <v>15</v>
      </c>
      <c r="DD50" s="29" t="s">
        <v>16</v>
      </c>
      <c r="DE50" s="27" t="s">
        <v>14</v>
      </c>
      <c r="DF50" s="31" t="s">
        <v>19</v>
      </c>
      <c r="DG50" s="28" t="s">
        <v>15</v>
      </c>
      <c r="DH50" s="27" t="s">
        <v>14</v>
      </c>
      <c r="DI50" s="29" t="s">
        <v>16</v>
      </c>
      <c r="DJ50" s="32" t="s">
        <v>104</v>
      </c>
      <c r="DK50" s="27" t="s">
        <v>14</v>
      </c>
      <c r="DL50" s="28" t="s">
        <v>15</v>
      </c>
      <c r="DM50" s="30" t="s">
        <v>18</v>
      </c>
      <c r="DN50" s="27" t="s">
        <v>14</v>
      </c>
      <c r="DO50" s="29" t="s">
        <v>16</v>
      </c>
      <c r="DP50" s="28" t="s">
        <v>15</v>
      </c>
      <c r="DQ50" s="19" t="s">
        <v>105</v>
      </c>
      <c r="DR50" s="29" t="s">
        <v>16</v>
      </c>
      <c r="DS50" s="28" t="s">
        <v>15</v>
      </c>
      <c r="DT50" s="31" t="s">
        <v>19</v>
      </c>
      <c r="DU50" s="32" t="s">
        <v>104</v>
      </c>
      <c r="DV50" s="27" t="s">
        <v>14</v>
      </c>
      <c r="DW50" s="30" t="s">
        <v>18</v>
      </c>
      <c r="DX50" s="26" t="s">
        <v>17</v>
      </c>
      <c r="DY50" s="27" t="s">
        <v>14</v>
      </c>
      <c r="DZ50" s="28" t="s">
        <v>15</v>
      </c>
      <c r="EA50" s="29" t="s">
        <v>16</v>
      </c>
      <c r="EB50" s="27" t="s">
        <v>14</v>
      </c>
      <c r="EC50" s="30" t="s">
        <v>18</v>
      </c>
      <c r="ED50" s="27" t="s">
        <v>14</v>
      </c>
      <c r="EE50" s="29" t="s">
        <v>16</v>
      </c>
      <c r="EF50" s="31" t="s">
        <v>19</v>
      </c>
      <c r="EG50" s="27" t="s">
        <v>14</v>
      </c>
      <c r="EH50" s="29" t="s">
        <v>16</v>
      </c>
      <c r="EI50" s="27" t="s">
        <v>14</v>
      </c>
      <c r="EJ50" s="32" t="s">
        <v>104</v>
      </c>
      <c r="EK50" s="28" t="s">
        <v>15</v>
      </c>
      <c r="EL50" s="27" t="s">
        <v>14</v>
      </c>
      <c r="EM50" s="19" t="s">
        <v>105</v>
      </c>
      <c r="EN50" s="26" t="s">
        <v>17</v>
      </c>
      <c r="EO50" s="27" t="s">
        <v>14</v>
      </c>
      <c r="EP50" s="28" t="s">
        <v>15</v>
      </c>
      <c r="EQ50" s="29" t="s">
        <v>16</v>
      </c>
      <c r="ER50" s="27" t="s">
        <v>14</v>
      </c>
      <c r="ES50" s="32" t="s">
        <v>104</v>
      </c>
      <c r="ET50" s="28" t="s">
        <v>15</v>
      </c>
      <c r="EU50" s="27" t="s">
        <v>14</v>
      </c>
      <c r="EV50" s="28" t="s">
        <v>15</v>
      </c>
      <c r="EW50" s="29" t="s">
        <v>16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7" t="s">
        <v>14</v>
      </c>
      <c r="DA51" s="29" t="s">
        <v>16</v>
      </c>
      <c r="DB51" s="32" t="s">
        <v>104</v>
      </c>
      <c r="DC51" s="27" t="s">
        <v>14</v>
      </c>
      <c r="DD51" s="28" t="s">
        <v>15</v>
      </c>
      <c r="DE51" s="29" t="s">
        <v>16</v>
      </c>
      <c r="DF51" s="27" t="s">
        <v>14</v>
      </c>
      <c r="DG51" s="31" t="s">
        <v>19</v>
      </c>
      <c r="DH51" s="28" t="s">
        <v>15</v>
      </c>
      <c r="DI51" s="27" t="s">
        <v>14</v>
      </c>
      <c r="DJ51" s="29" t="s">
        <v>16</v>
      </c>
      <c r="DK51" s="32" t="s">
        <v>104</v>
      </c>
      <c r="DL51" s="27" t="s">
        <v>14</v>
      </c>
      <c r="DM51" s="28" t="s">
        <v>15</v>
      </c>
      <c r="DN51" s="30" t="s">
        <v>18</v>
      </c>
      <c r="DO51" s="27" t="s">
        <v>14</v>
      </c>
      <c r="DP51" s="29" t="s">
        <v>16</v>
      </c>
      <c r="DQ51" s="28" t="s">
        <v>15</v>
      </c>
      <c r="DR51" s="19" t="s">
        <v>105</v>
      </c>
      <c r="DS51" s="29" t="s">
        <v>16</v>
      </c>
      <c r="DT51" s="28" t="s">
        <v>15</v>
      </c>
      <c r="DU51" s="31" t="s">
        <v>19</v>
      </c>
      <c r="DV51" s="32" t="s">
        <v>104</v>
      </c>
      <c r="DW51" s="27" t="s">
        <v>14</v>
      </c>
      <c r="DX51" s="30" t="s">
        <v>18</v>
      </c>
      <c r="DY51" s="26" t="s">
        <v>17</v>
      </c>
      <c r="DZ51" s="27" t="s">
        <v>14</v>
      </c>
      <c r="EA51" s="28" t="s">
        <v>15</v>
      </c>
      <c r="EB51" s="29" t="s">
        <v>16</v>
      </c>
      <c r="EC51" s="27" t="s">
        <v>14</v>
      </c>
      <c r="ED51" s="30" t="s">
        <v>18</v>
      </c>
      <c r="EE51" s="27" t="s">
        <v>14</v>
      </c>
      <c r="EF51" s="29" t="s">
        <v>16</v>
      </c>
      <c r="EG51" s="31" t="s">
        <v>19</v>
      </c>
      <c r="EH51" s="28" t="s">
        <v>15</v>
      </c>
      <c r="EI51" s="29" t="s">
        <v>16</v>
      </c>
      <c r="EJ51" s="27" t="s">
        <v>14</v>
      </c>
      <c r="EK51" s="32" t="s">
        <v>104</v>
      </c>
      <c r="EL51" s="28" t="s">
        <v>15</v>
      </c>
      <c r="EM51" s="27" t="s">
        <v>14</v>
      </c>
      <c r="EN51" s="19" t="s">
        <v>105</v>
      </c>
      <c r="EO51" s="26" t="s">
        <v>17</v>
      </c>
      <c r="EP51" s="27" t="s">
        <v>14</v>
      </c>
      <c r="EQ51" s="28" t="s">
        <v>15</v>
      </c>
      <c r="ER51" s="29" t="s">
        <v>16</v>
      </c>
      <c r="ES51" s="27" t="s">
        <v>14</v>
      </c>
      <c r="ET51" s="32" t="s">
        <v>104</v>
      </c>
      <c r="EU51" s="28" t="s">
        <v>15</v>
      </c>
      <c r="EV51" s="27" t="s">
        <v>14</v>
      </c>
      <c r="EW51" s="28" t="s">
        <v>15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3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3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8" t="s">
        <v>15</v>
      </c>
      <c r="DA52" s="27" t="s">
        <v>14</v>
      </c>
      <c r="DB52" s="29" t="s">
        <v>16</v>
      </c>
      <c r="DC52" s="32" t="s">
        <v>104</v>
      </c>
      <c r="DD52" s="27" t="s">
        <v>14</v>
      </c>
      <c r="DE52" s="28" t="s">
        <v>15</v>
      </c>
      <c r="DF52" s="29" t="s">
        <v>16</v>
      </c>
      <c r="DG52" s="27" t="s">
        <v>14</v>
      </c>
      <c r="DH52" s="31" t="s">
        <v>19</v>
      </c>
      <c r="DI52" s="28" t="s">
        <v>15</v>
      </c>
      <c r="DJ52" s="27" t="s">
        <v>14</v>
      </c>
      <c r="DK52" s="29" t="s">
        <v>16</v>
      </c>
      <c r="DL52" s="32" t="s">
        <v>104</v>
      </c>
      <c r="DM52" s="27" t="s">
        <v>14</v>
      </c>
      <c r="DN52" s="28" t="s">
        <v>15</v>
      </c>
      <c r="DO52" s="30" t="s">
        <v>18</v>
      </c>
      <c r="DP52" s="27" t="s">
        <v>14</v>
      </c>
      <c r="DQ52" s="29" t="s">
        <v>16</v>
      </c>
      <c r="DR52" s="28" t="s">
        <v>15</v>
      </c>
      <c r="DS52" s="19" t="s">
        <v>105</v>
      </c>
      <c r="DT52" s="29" t="s">
        <v>16</v>
      </c>
      <c r="DU52" s="28" t="s">
        <v>15</v>
      </c>
      <c r="DV52" s="31" t="s">
        <v>19</v>
      </c>
      <c r="DW52" s="32" t="s">
        <v>104</v>
      </c>
      <c r="DX52" s="27" t="s">
        <v>14</v>
      </c>
      <c r="DY52" s="30" t="s">
        <v>18</v>
      </c>
      <c r="DZ52" s="26" t="s">
        <v>17</v>
      </c>
      <c r="EA52" s="27" t="s">
        <v>14</v>
      </c>
      <c r="EB52" s="28" t="s">
        <v>15</v>
      </c>
      <c r="EC52" s="29" t="s">
        <v>16</v>
      </c>
      <c r="ED52" s="27" t="s">
        <v>14</v>
      </c>
      <c r="EE52" s="30" t="s">
        <v>18</v>
      </c>
      <c r="EF52" s="27" t="s">
        <v>14</v>
      </c>
      <c r="EG52" s="29" t="s">
        <v>16</v>
      </c>
      <c r="EH52" s="31" t="s">
        <v>19</v>
      </c>
      <c r="EI52" s="28" t="s">
        <v>15</v>
      </c>
      <c r="EJ52" s="29" t="s">
        <v>16</v>
      </c>
      <c r="EK52" s="27" t="s">
        <v>14</v>
      </c>
      <c r="EL52" s="32" t="s">
        <v>104</v>
      </c>
      <c r="EM52" s="28" t="s">
        <v>15</v>
      </c>
      <c r="EN52" s="27" t="s">
        <v>14</v>
      </c>
      <c r="EO52" s="19" t="s">
        <v>105</v>
      </c>
      <c r="EP52" s="26" t="s">
        <v>17</v>
      </c>
      <c r="EQ52" s="27" t="s">
        <v>14</v>
      </c>
      <c r="ER52" s="28" t="s">
        <v>15</v>
      </c>
      <c r="ES52" s="29" t="s">
        <v>16</v>
      </c>
      <c r="ET52" s="27" t="s">
        <v>14</v>
      </c>
      <c r="EU52" s="32" t="s">
        <v>104</v>
      </c>
      <c r="EV52" s="28" t="s">
        <v>15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3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3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30" t="s">
        <v>18</v>
      </c>
      <c r="DA53" s="28" t="s">
        <v>15</v>
      </c>
      <c r="DB53" s="27" t="s">
        <v>14</v>
      </c>
      <c r="DC53" s="29" t="s">
        <v>16</v>
      </c>
      <c r="DD53" s="32" t="s">
        <v>104</v>
      </c>
      <c r="DE53" s="27" t="s">
        <v>14</v>
      </c>
      <c r="DF53" s="28" t="s">
        <v>15</v>
      </c>
      <c r="DG53" s="29" t="s">
        <v>16</v>
      </c>
      <c r="DH53" s="27" t="s">
        <v>14</v>
      </c>
      <c r="DI53" s="31" t="s">
        <v>19</v>
      </c>
      <c r="DJ53" s="28" t="s">
        <v>15</v>
      </c>
      <c r="DK53" s="27" t="s">
        <v>14</v>
      </c>
      <c r="DL53" s="29" t="s">
        <v>16</v>
      </c>
      <c r="DM53" s="32" t="s">
        <v>104</v>
      </c>
      <c r="DN53" s="27" t="s">
        <v>14</v>
      </c>
      <c r="DO53" s="28" t="s">
        <v>15</v>
      </c>
      <c r="DP53" s="30" t="s">
        <v>18</v>
      </c>
      <c r="DQ53" s="27" t="s">
        <v>14</v>
      </c>
      <c r="DR53" s="29" t="s">
        <v>16</v>
      </c>
      <c r="DS53" s="28" t="s">
        <v>15</v>
      </c>
      <c r="DT53" s="19" t="s">
        <v>105</v>
      </c>
      <c r="DU53" s="29" t="s">
        <v>16</v>
      </c>
      <c r="DV53" s="28" t="s">
        <v>15</v>
      </c>
      <c r="DW53" s="31" t="s">
        <v>19</v>
      </c>
      <c r="DX53" s="32" t="s">
        <v>104</v>
      </c>
      <c r="DY53" s="27" t="s">
        <v>14</v>
      </c>
      <c r="DZ53" s="30" t="s">
        <v>18</v>
      </c>
      <c r="EA53" s="26" t="s">
        <v>17</v>
      </c>
      <c r="EB53" s="27" t="s">
        <v>14</v>
      </c>
      <c r="EC53" s="28" t="s">
        <v>15</v>
      </c>
      <c r="ED53" s="29" t="s">
        <v>16</v>
      </c>
      <c r="EE53" s="27" t="s">
        <v>14</v>
      </c>
      <c r="EF53" s="30" t="s">
        <v>18</v>
      </c>
      <c r="EG53" s="27" t="s">
        <v>14</v>
      </c>
      <c r="EH53" s="29" t="s">
        <v>16</v>
      </c>
      <c r="EI53" s="31" t="s">
        <v>19</v>
      </c>
      <c r="EJ53" s="28" t="s">
        <v>15</v>
      </c>
      <c r="EK53" s="29" t="s">
        <v>16</v>
      </c>
      <c r="EL53" s="27" t="s">
        <v>14</v>
      </c>
      <c r="EM53" s="32" t="s">
        <v>104</v>
      </c>
      <c r="EN53" s="28" t="s">
        <v>15</v>
      </c>
      <c r="EO53" s="27" t="s">
        <v>14</v>
      </c>
      <c r="EP53" s="19" t="s">
        <v>105</v>
      </c>
      <c r="EQ53" s="26" t="s">
        <v>17</v>
      </c>
      <c r="ER53" s="27" t="s">
        <v>14</v>
      </c>
      <c r="ES53" s="28" t="s">
        <v>15</v>
      </c>
      <c r="ET53" s="29" t="s">
        <v>16</v>
      </c>
      <c r="EU53" s="27" t="s">
        <v>14</v>
      </c>
      <c r="EV53" s="32" t="s">
        <v>104</v>
      </c>
      <c r="EW53" s="28" t="s">
        <v>15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27" t="s">
        <v>14</v>
      </c>
      <c r="DA54" s="30" t="s">
        <v>18</v>
      </c>
      <c r="DB54" s="28" t="s">
        <v>15</v>
      </c>
      <c r="DC54" s="27" t="s">
        <v>14</v>
      </c>
      <c r="DD54" s="29" t="s">
        <v>16</v>
      </c>
      <c r="DE54" s="32" t="s">
        <v>104</v>
      </c>
      <c r="DF54" s="27" t="s">
        <v>14</v>
      </c>
      <c r="DG54" s="28" t="s">
        <v>15</v>
      </c>
      <c r="DH54" s="29" t="s">
        <v>16</v>
      </c>
      <c r="DI54" s="27" t="s">
        <v>14</v>
      </c>
      <c r="DJ54" s="31" t="s">
        <v>19</v>
      </c>
      <c r="DK54" s="28" t="s">
        <v>15</v>
      </c>
      <c r="DL54" s="27" t="s">
        <v>14</v>
      </c>
      <c r="DM54" s="29" t="s">
        <v>16</v>
      </c>
      <c r="DN54" s="32" t="s">
        <v>104</v>
      </c>
      <c r="DO54" s="27" t="s">
        <v>14</v>
      </c>
      <c r="DP54" s="28" t="s">
        <v>15</v>
      </c>
      <c r="DQ54" s="30" t="s">
        <v>18</v>
      </c>
      <c r="DR54" s="27" t="s">
        <v>14</v>
      </c>
      <c r="DS54" s="29" t="s">
        <v>16</v>
      </c>
      <c r="DT54" s="28" t="s">
        <v>15</v>
      </c>
      <c r="DU54" s="19" t="s">
        <v>105</v>
      </c>
      <c r="DV54" s="29" t="s">
        <v>16</v>
      </c>
      <c r="DW54" s="28" t="s">
        <v>15</v>
      </c>
      <c r="DX54" s="31" t="s">
        <v>19</v>
      </c>
      <c r="DY54" s="32" t="s">
        <v>104</v>
      </c>
      <c r="DZ54" s="27" t="s">
        <v>14</v>
      </c>
      <c r="EA54" s="30" t="s">
        <v>18</v>
      </c>
      <c r="EB54" s="26" t="s">
        <v>17</v>
      </c>
      <c r="EC54" s="27" t="s">
        <v>14</v>
      </c>
      <c r="ED54" s="28" t="s">
        <v>15</v>
      </c>
      <c r="EE54" s="29" t="s">
        <v>16</v>
      </c>
      <c r="EF54" s="27" t="s">
        <v>14</v>
      </c>
      <c r="EG54" s="30" t="s">
        <v>18</v>
      </c>
      <c r="EH54" s="27" t="s">
        <v>14</v>
      </c>
      <c r="EI54" s="29" t="s">
        <v>16</v>
      </c>
      <c r="EJ54" s="31" t="s">
        <v>19</v>
      </c>
      <c r="EK54" s="28" t="s">
        <v>15</v>
      </c>
      <c r="EL54" s="29" t="s">
        <v>16</v>
      </c>
      <c r="EM54" s="27" t="s">
        <v>14</v>
      </c>
      <c r="EN54" s="32" t="s">
        <v>104</v>
      </c>
      <c r="EO54" s="28" t="s">
        <v>15</v>
      </c>
      <c r="EP54" s="27" t="s">
        <v>14</v>
      </c>
      <c r="EQ54" s="19" t="s">
        <v>105</v>
      </c>
      <c r="ER54" s="26" t="s">
        <v>17</v>
      </c>
      <c r="ES54" s="27" t="s">
        <v>14</v>
      </c>
      <c r="ET54" s="28" t="s">
        <v>15</v>
      </c>
      <c r="EU54" s="29" t="s">
        <v>16</v>
      </c>
      <c r="EV54" s="27" t="s">
        <v>14</v>
      </c>
      <c r="EW54" s="32" t="s">
        <v>104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8" t="s">
        <v>15</v>
      </c>
      <c r="DA55" s="27" t="s">
        <v>14</v>
      </c>
      <c r="DB55" s="30" t="s">
        <v>18</v>
      </c>
      <c r="DC55" s="28" t="s">
        <v>15</v>
      </c>
      <c r="DD55" s="27" t="s">
        <v>14</v>
      </c>
      <c r="DE55" s="29" t="s">
        <v>16</v>
      </c>
      <c r="DF55" s="32" t="s">
        <v>104</v>
      </c>
      <c r="DG55" s="27" t="s">
        <v>14</v>
      </c>
      <c r="DH55" s="28" t="s">
        <v>15</v>
      </c>
      <c r="DI55" s="29" t="s">
        <v>16</v>
      </c>
      <c r="DJ55" s="27" t="s">
        <v>14</v>
      </c>
      <c r="DK55" s="31" t="s">
        <v>19</v>
      </c>
      <c r="DL55" s="28" t="s">
        <v>15</v>
      </c>
      <c r="DM55" s="27" t="s">
        <v>14</v>
      </c>
      <c r="DN55" s="29" t="s">
        <v>16</v>
      </c>
      <c r="DO55" s="32" t="s">
        <v>104</v>
      </c>
      <c r="DP55" s="27" t="s">
        <v>14</v>
      </c>
      <c r="DQ55" s="28" t="s">
        <v>15</v>
      </c>
      <c r="DR55" s="30" t="s">
        <v>18</v>
      </c>
      <c r="DS55" s="27" t="s">
        <v>14</v>
      </c>
      <c r="DT55" s="29" t="s">
        <v>16</v>
      </c>
      <c r="DU55" s="28" t="s">
        <v>15</v>
      </c>
      <c r="DV55" s="19" t="s">
        <v>105</v>
      </c>
      <c r="DW55" s="29" t="s">
        <v>16</v>
      </c>
      <c r="DX55" s="28" t="s">
        <v>15</v>
      </c>
      <c r="DY55" s="31" t="s">
        <v>19</v>
      </c>
      <c r="DZ55" s="32" t="s">
        <v>104</v>
      </c>
      <c r="EA55" s="27" t="s">
        <v>14</v>
      </c>
      <c r="EB55" s="30" t="s">
        <v>18</v>
      </c>
      <c r="EC55" s="26" t="s">
        <v>17</v>
      </c>
      <c r="ED55" s="27" t="s">
        <v>14</v>
      </c>
      <c r="EE55" s="28" t="s">
        <v>15</v>
      </c>
      <c r="EF55" s="29" t="s">
        <v>16</v>
      </c>
      <c r="EG55" s="27" t="s">
        <v>14</v>
      </c>
      <c r="EH55" s="30" t="s">
        <v>18</v>
      </c>
      <c r="EI55" s="27" t="s">
        <v>14</v>
      </c>
      <c r="EJ55" s="29" t="s">
        <v>16</v>
      </c>
      <c r="EK55" s="31" t="s">
        <v>19</v>
      </c>
      <c r="EL55" s="28" t="s">
        <v>15</v>
      </c>
      <c r="EM55" s="29" t="s">
        <v>16</v>
      </c>
      <c r="EN55" s="27" t="s">
        <v>14</v>
      </c>
      <c r="EO55" s="32" t="s">
        <v>104</v>
      </c>
      <c r="EP55" s="28" t="s">
        <v>15</v>
      </c>
      <c r="EQ55" s="27" t="s">
        <v>14</v>
      </c>
      <c r="ER55" s="19" t="s">
        <v>105</v>
      </c>
      <c r="ES55" s="26" t="s">
        <v>17</v>
      </c>
      <c r="ET55" s="27" t="s">
        <v>14</v>
      </c>
      <c r="EU55" s="28" t="s">
        <v>15</v>
      </c>
      <c r="EV55" s="29" t="s">
        <v>16</v>
      </c>
      <c r="EW55" s="27" t="s">
        <v>14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3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3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8" t="s">
        <v>15</v>
      </c>
      <c r="DB56" s="27" t="s">
        <v>14</v>
      </c>
      <c r="DC56" s="30" t="s">
        <v>18</v>
      </c>
      <c r="DD56" s="28" t="s">
        <v>15</v>
      </c>
      <c r="DE56" s="27" t="s">
        <v>14</v>
      </c>
      <c r="DF56" s="29" t="s">
        <v>16</v>
      </c>
      <c r="DG56" s="32" t="s">
        <v>104</v>
      </c>
      <c r="DH56" s="27" t="s">
        <v>14</v>
      </c>
      <c r="DI56" s="28" t="s">
        <v>15</v>
      </c>
      <c r="DJ56" s="29" t="s">
        <v>16</v>
      </c>
      <c r="DK56" s="27" t="s">
        <v>14</v>
      </c>
      <c r="DL56" s="31" t="s">
        <v>19</v>
      </c>
      <c r="DM56" s="28" t="s">
        <v>15</v>
      </c>
      <c r="DN56" s="27" t="s">
        <v>14</v>
      </c>
      <c r="DO56" s="29" t="s">
        <v>16</v>
      </c>
      <c r="DP56" s="32" t="s">
        <v>104</v>
      </c>
      <c r="DQ56" s="27" t="s">
        <v>14</v>
      </c>
      <c r="DR56" s="28" t="s">
        <v>15</v>
      </c>
      <c r="DS56" s="30" t="s">
        <v>18</v>
      </c>
      <c r="DT56" s="27" t="s">
        <v>14</v>
      </c>
      <c r="DU56" s="29" t="s">
        <v>16</v>
      </c>
      <c r="DV56" s="28" t="s">
        <v>15</v>
      </c>
      <c r="DW56" s="19" t="s">
        <v>105</v>
      </c>
      <c r="DX56" s="29" t="s">
        <v>16</v>
      </c>
      <c r="DY56" s="28" t="s">
        <v>15</v>
      </c>
      <c r="DZ56" s="31" t="s">
        <v>19</v>
      </c>
      <c r="EA56" s="32" t="s">
        <v>104</v>
      </c>
      <c r="EB56" s="27" t="s">
        <v>14</v>
      </c>
      <c r="EC56" s="30" t="s">
        <v>18</v>
      </c>
      <c r="ED56" s="26" t="s">
        <v>17</v>
      </c>
      <c r="EE56" s="27" t="s">
        <v>14</v>
      </c>
      <c r="EF56" s="28" t="s">
        <v>15</v>
      </c>
      <c r="EG56" s="29" t="s">
        <v>16</v>
      </c>
      <c r="EH56" s="27" t="s">
        <v>14</v>
      </c>
      <c r="EI56" s="30" t="s">
        <v>18</v>
      </c>
      <c r="EJ56" s="27" t="s">
        <v>14</v>
      </c>
      <c r="EK56" s="29" t="s">
        <v>16</v>
      </c>
      <c r="EL56" s="31" t="s">
        <v>19</v>
      </c>
      <c r="EM56" s="28" t="s">
        <v>15</v>
      </c>
      <c r="EN56" s="29" t="s">
        <v>16</v>
      </c>
      <c r="EO56" s="27" t="s">
        <v>14</v>
      </c>
      <c r="EP56" s="32" t="s">
        <v>104</v>
      </c>
      <c r="EQ56" s="28" t="s">
        <v>15</v>
      </c>
      <c r="ER56" s="27" t="s">
        <v>14</v>
      </c>
      <c r="ES56" s="19" t="s">
        <v>105</v>
      </c>
      <c r="ET56" s="26" t="s">
        <v>17</v>
      </c>
      <c r="EU56" s="27" t="s">
        <v>14</v>
      </c>
      <c r="EV56" s="28" t="s">
        <v>15</v>
      </c>
      <c r="EW56" s="29" t="s">
        <v>16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3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3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3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6" t="s">
        <v>17</v>
      </c>
      <c r="DA57" s="29" t="s">
        <v>16</v>
      </c>
      <c r="DB57" s="28" t="s">
        <v>15</v>
      </c>
      <c r="DC57" s="27" t="s">
        <v>14</v>
      </c>
      <c r="DD57" s="30" t="s">
        <v>18</v>
      </c>
      <c r="DE57" s="28" t="s">
        <v>15</v>
      </c>
      <c r="DF57" s="27" t="s">
        <v>14</v>
      </c>
      <c r="DG57" s="29" t="s">
        <v>16</v>
      </c>
      <c r="DH57" s="32" t="s">
        <v>104</v>
      </c>
      <c r="DI57" s="27" t="s">
        <v>14</v>
      </c>
      <c r="DJ57" s="28" t="s">
        <v>15</v>
      </c>
      <c r="DK57" s="29" t="s">
        <v>16</v>
      </c>
      <c r="DL57" s="27" t="s">
        <v>14</v>
      </c>
      <c r="DM57" s="31" t="s">
        <v>19</v>
      </c>
      <c r="DN57" s="28" t="s">
        <v>15</v>
      </c>
      <c r="DO57" s="27" t="s">
        <v>14</v>
      </c>
      <c r="DP57" s="29" t="s">
        <v>16</v>
      </c>
      <c r="DQ57" s="32" t="s">
        <v>104</v>
      </c>
      <c r="DR57" s="27" t="s">
        <v>14</v>
      </c>
      <c r="DS57" s="28" t="s">
        <v>15</v>
      </c>
      <c r="DT57" s="30" t="s">
        <v>18</v>
      </c>
      <c r="DU57" s="27" t="s">
        <v>14</v>
      </c>
      <c r="DV57" s="29" t="s">
        <v>16</v>
      </c>
      <c r="DW57" s="28" t="s">
        <v>15</v>
      </c>
      <c r="DX57" s="19" t="s">
        <v>105</v>
      </c>
      <c r="DY57" s="29" t="s">
        <v>16</v>
      </c>
      <c r="DZ57" s="28" t="s">
        <v>15</v>
      </c>
      <c r="EA57" s="31" t="s">
        <v>19</v>
      </c>
      <c r="EB57" s="32" t="s">
        <v>104</v>
      </c>
      <c r="EC57" s="27" t="s">
        <v>14</v>
      </c>
      <c r="ED57" s="30" t="s">
        <v>18</v>
      </c>
      <c r="EE57" s="26" t="s">
        <v>17</v>
      </c>
      <c r="EF57" s="27" t="s">
        <v>14</v>
      </c>
      <c r="EG57" s="28" t="s">
        <v>15</v>
      </c>
      <c r="EH57" s="29" t="s">
        <v>16</v>
      </c>
      <c r="EI57" s="27" t="s">
        <v>14</v>
      </c>
      <c r="EJ57" s="30" t="s">
        <v>18</v>
      </c>
      <c r="EK57" s="27" t="s">
        <v>14</v>
      </c>
      <c r="EL57" s="29" t="s">
        <v>16</v>
      </c>
      <c r="EM57" s="31" t="s">
        <v>19</v>
      </c>
      <c r="EN57" s="28" t="s">
        <v>15</v>
      </c>
      <c r="EO57" s="29" t="s">
        <v>16</v>
      </c>
      <c r="EP57" s="27" t="s">
        <v>14</v>
      </c>
      <c r="EQ57" s="32" t="s">
        <v>104</v>
      </c>
      <c r="ER57" s="28" t="s">
        <v>15</v>
      </c>
      <c r="ES57" s="27" t="s">
        <v>14</v>
      </c>
      <c r="ET57" s="19" t="s">
        <v>105</v>
      </c>
      <c r="EU57" s="26" t="s">
        <v>17</v>
      </c>
      <c r="EV57" s="27" t="s">
        <v>14</v>
      </c>
      <c r="EW57" s="28" t="s">
        <v>15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32" t="s">
        <v>104</v>
      </c>
      <c r="DA58" s="26" t="s">
        <v>17</v>
      </c>
      <c r="DB58" s="29" t="s">
        <v>16</v>
      </c>
      <c r="DC58" s="28" t="s">
        <v>15</v>
      </c>
      <c r="DD58" s="27" t="s">
        <v>14</v>
      </c>
      <c r="DE58" s="30" t="s">
        <v>18</v>
      </c>
      <c r="DF58" s="28" t="s">
        <v>15</v>
      </c>
      <c r="DG58" s="27" t="s">
        <v>14</v>
      </c>
      <c r="DH58" s="29" t="s">
        <v>16</v>
      </c>
      <c r="DI58" s="32" t="s">
        <v>104</v>
      </c>
      <c r="DJ58" s="27" t="s">
        <v>14</v>
      </c>
      <c r="DK58" s="28" t="s">
        <v>15</v>
      </c>
      <c r="DL58" s="29" t="s">
        <v>16</v>
      </c>
      <c r="DM58" s="27" t="s">
        <v>14</v>
      </c>
      <c r="DN58" s="31" t="s">
        <v>19</v>
      </c>
      <c r="DO58" s="28" t="s">
        <v>15</v>
      </c>
      <c r="DP58" s="27" t="s">
        <v>14</v>
      </c>
      <c r="DQ58" s="29" t="s">
        <v>16</v>
      </c>
      <c r="DR58" s="32" t="s">
        <v>104</v>
      </c>
      <c r="DS58" s="27" t="s">
        <v>14</v>
      </c>
      <c r="DT58" s="28" t="s">
        <v>15</v>
      </c>
      <c r="DU58" s="30" t="s">
        <v>18</v>
      </c>
      <c r="DV58" s="27" t="s">
        <v>14</v>
      </c>
      <c r="DW58" s="29" t="s">
        <v>16</v>
      </c>
      <c r="DX58" s="28" t="s">
        <v>15</v>
      </c>
      <c r="DY58" s="19" t="s">
        <v>105</v>
      </c>
      <c r="DZ58" s="29" t="s">
        <v>16</v>
      </c>
      <c r="EA58" s="28" t="s">
        <v>15</v>
      </c>
      <c r="EB58" s="31" t="s">
        <v>19</v>
      </c>
      <c r="EC58" s="32" t="s">
        <v>104</v>
      </c>
      <c r="ED58" s="27" t="s">
        <v>14</v>
      </c>
      <c r="EE58" s="30" t="s">
        <v>18</v>
      </c>
      <c r="EF58" s="26" t="s">
        <v>17</v>
      </c>
      <c r="EG58" s="27" t="s">
        <v>14</v>
      </c>
      <c r="EH58" s="28" t="s">
        <v>15</v>
      </c>
      <c r="EI58" s="29" t="s">
        <v>16</v>
      </c>
      <c r="EJ58" s="27" t="s">
        <v>14</v>
      </c>
      <c r="EK58" s="30" t="s">
        <v>18</v>
      </c>
      <c r="EL58" s="27" t="s">
        <v>14</v>
      </c>
      <c r="EM58" s="29" t="s">
        <v>16</v>
      </c>
      <c r="EN58" s="31" t="s">
        <v>19</v>
      </c>
      <c r="EO58" s="28" t="s">
        <v>15</v>
      </c>
      <c r="EP58" s="29" t="s">
        <v>16</v>
      </c>
      <c r="EQ58" s="27" t="s">
        <v>14</v>
      </c>
      <c r="ER58" s="32" t="s">
        <v>104</v>
      </c>
      <c r="ES58" s="28" t="s">
        <v>15</v>
      </c>
      <c r="ET58" s="27" t="s">
        <v>14</v>
      </c>
      <c r="EU58" s="19" t="s">
        <v>105</v>
      </c>
      <c r="EV58" s="26" t="s">
        <v>17</v>
      </c>
      <c r="EW58" s="27" t="s">
        <v>14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28" t="s">
        <v>15</v>
      </c>
      <c r="DA59" s="32" t="s">
        <v>104</v>
      </c>
      <c r="DB59" s="26" t="s">
        <v>17</v>
      </c>
      <c r="DC59" s="29" t="s">
        <v>16</v>
      </c>
      <c r="DD59" s="28" t="s">
        <v>15</v>
      </c>
      <c r="DE59" s="27" t="s">
        <v>14</v>
      </c>
      <c r="DF59" s="30" t="s">
        <v>18</v>
      </c>
      <c r="DG59" s="28" t="s">
        <v>15</v>
      </c>
      <c r="DH59" s="27" t="s">
        <v>14</v>
      </c>
      <c r="DI59" s="29" t="s">
        <v>16</v>
      </c>
      <c r="DJ59" s="32" t="s">
        <v>104</v>
      </c>
      <c r="DK59" s="27" t="s">
        <v>14</v>
      </c>
      <c r="DL59" s="28" t="s">
        <v>15</v>
      </c>
      <c r="DM59" s="29" t="s">
        <v>16</v>
      </c>
      <c r="DN59" s="27" t="s">
        <v>14</v>
      </c>
      <c r="DO59" s="31" t="s">
        <v>19</v>
      </c>
      <c r="DP59" s="28" t="s">
        <v>15</v>
      </c>
      <c r="DQ59" s="27" t="s">
        <v>14</v>
      </c>
      <c r="DR59" s="29" t="s">
        <v>16</v>
      </c>
      <c r="DS59" s="32" t="s">
        <v>104</v>
      </c>
      <c r="DT59" s="27" t="s">
        <v>14</v>
      </c>
      <c r="DU59" s="28" t="s">
        <v>15</v>
      </c>
      <c r="DV59" s="30" t="s">
        <v>18</v>
      </c>
      <c r="DW59" s="27" t="s">
        <v>14</v>
      </c>
      <c r="DX59" s="29" t="s">
        <v>16</v>
      </c>
      <c r="DY59" s="28" t="s">
        <v>15</v>
      </c>
      <c r="DZ59" s="19" t="s">
        <v>105</v>
      </c>
      <c r="EA59" s="29" t="s">
        <v>16</v>
      </c>
      <c r="EB59" s="28" t="s">
        <v>15</v>
      </c>
      <c r="EC59" s="31" t="s">
        <v>19</v>
      </c>
      <c r="ED59" s="32" t="s">
        <v>104</v>
      </c>
      <c r="EE59" s="27" t="s">
        <v>14</v>
      </c>
      <c r="EF59" s="30" t="s">
        <v>18</v>
      </c>
      <c r="EG59" s="26" t="s">
        <v>17</v>
      </c>
      <c r="EH59" s="27" t="s">
        <v>14</v>
      </c>
      <c r="EI59" s="28" t="s">
        <v>15</v>
      </c>
      <c r="EJ59" s="29" t="s">
        <v>16</v>
      </c>
      <c r="EK59" s="27" t="s">
        <v>14</v>
      </c>
      <c r="EL59" s="30" t="s">
        <v>18</v>
      </c>
      <c r="EM59" s="27" t="s">
        <v>14</v>
      </c>
      <c r="EN59" s="29" t="s">
        <v>16</v>
      </c>
      <c r="EO59" s="31" t="s">
        <v>19</v>
      </c>
      <c r="EP59" s="28" t="s">
        <v>15</v>
      </c>
      <c r="EQ59" s="29" t="s">
        <v>16</v>
      </c>
      <c r="ER59" s="27" t="s">
        <v>14</v>
      </c>
      <c r="ES59" s="32" t="s">
        <v>104</v>
      </c>
      <c r="ET59" s="28" t="s">
        <v>15</v>
      </c>
      <c r="EU59" s="27" t="s">
        <v>14</v>
      </c>
      <c r="EV59" s="19" t="s">
        <v>105</v>
      </c>
      <c r="EW59" s="26" t="s">
        <v>17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3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3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7" t="s">
        <v>14</v>
      </c>
      <c r="DA60" s="28" t="s">
        <v>15</v>
      </c>
      <c r="DB60" s="32" t="s">
        <v>104</v>
      </c>
      <c r="DC60" s="26" t="s">
        <v>17</v>
      </c>
      <c r="DD60" s="29" t="s">
        <v>16</v>
      </c>
      <c r="DE60" s="28" t="s">
        <v>15</v>
      </c>
      <c r="DF60" s="27" t="s">
        <v>14</v>
      </c>
      <c r="DG60" s="30" t="s">
        <v>18</v>
      </c>
      <c r="DH60" s="28" t="s">
        <v>15</v>
      </c>
      <c r="DI60" s="27" t="s">
        <v>14</v>
      </c>
      <c r="DJ60" s="29" t="s">
        <v>16</v>
      </c>
      <c r="DK60" s="32" t="s">
        <v>104</v>
      </c>
      <c r="DL60" s="27" t="s">
        <v>14</v>
      </c>
      <c r="DM60" s="28" t="s">
        <v>15</v>
      </c>
      <c r="DN60" s="29" t="s">
        <v>16</v>
      </c>
      <c r="DO60" s="27" t="s">
        <v>14</v>
      </c>
      <c r="DP60" s="31" t="s">
        <v>19</v>
      </c>
      <c r="DQ60" s="28" t="s">
        <v>15</v>
      </c>
      <c r="DR60" s="27" t="s">
        <v>14</v>
      </c>
      <c r="DS60" s="29" t="s">
        <v>16</v>
      </c>
      <c r="DT60" s="32" t="s">
        <v>104</v>
      </c>
      <c r="DU60" s="27" t="s">
        <v>14</v>
      </c>
      <c r="DV60" s="28" t="s">
        <v>15</v>
      </c>
      <c r="DW60" s="30" t="s">
        <v>18</v>
      </c>
      <c r="DX60" s="27" t="s">
        <v>14</v>
      </c>
      <c r="DY60" s="29" t="s">
        <v>16</v>
      </c>
      <c r="DZ60" s="28" t="s">
        <v>15</v>
      </c>
      <c r="EA60" s="19" t="s">
        <v>105</v>
      </c>
      <c r="EB60" s="29" t="s">
        <v>16</v>
      </c>
      <c r="EC60" s="28" t="s">
        <v>15</v>
      </c>
      <c r="ED60" s="31" t="s">
        <v>19</v>
      </c>
      <c r="EE60" s="32" t="s">
        <v>104</v>
      </c>
      <c r="EF60" s="27" t="s">
        <v>14</v>
      </c>
      <c r="EG60" s="30" t="s">
        <v>18</v>
      </c>
      <c r="EH60" s="26" t="s">
        <v>17</v>
      </c>
      <c r="EI60" s="27" t="s">
        <v>14</v>
      </c>
      <c r="EJ60" s="28" t="s">
        <v>15</v>
      </c>
      <c r="EK60" s="29" t="s">
        <v>16</v>
      </c>
      <c r="EL60" s="27" t="s">
        <v>14</v>
      </c>
      <c r="EM60" s="30" t="s">
        <v>18</v>
      </c>
      <c r="EN60" s="27" t="s">
        <v>14</v>
      </c>
      <c r="EO60" s="29" t="s">
        <v>16</v>
      </c>
      <c r="EP60" s="31" t="s">
        <v>19</v>
      </c>
      <c r="EQ60" s="28" t="s">
        <v>15</v>
      </c>
      <c r="ER60" s="29" t="s">
        <v>16</v>
      </c>
      <c r="ES60" s="27" t="s">
        <v>14</v>
      </c>
      <c r="ET60" s="32" t="s">
        <v>104</v>
      </c>
      <c r="EU60" s="28" t="s">
        <v>15</v>
      </c>
      <c r="EV60" s="27" t="s">
        <v>14</v>
      </c>
      <c r="EW60" s="19" t="s">
        <v>105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3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3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3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31" t="s">
        <v>19</v>
      </c>
      <c r="DA61" s="27" t="s">
        <v>14</v>
      </c>
      <c r="DB61" s="28" t="s">
        <v>15</v>
      </c>
      <c r="DC61" s="32" t="s">
        <v>104</v>
      </c>
      <c r="DD61" s="26" t="s">
        <v>17</v>
      </c>
      <c r="DE61" s="29" t="s">
        <v>16</v>
      </c>
      <c r="DF61" s="28" t="s">
        <v>15</v>
      </c>
      <c r="DG61" s="27" t="s">
        <v>14</v>
      </c>
      <c r="DH61" s="30" t="s">
        <v>18</v>
      </c>
      <c r="DI61" s="28" t="s">
        <v>15</v>
      </c>
      <c r="DJ61" s="27" t="s">
        <v>14</v>
      </c>
      <c r="DK61" s="29" t="s">
        <v>16</v>
      </c>
      <c r="DL61" s="32" t="s">
        <v>104</v>
      </c>
      <c r="DM61" s="27" t="s">
        <v>14</v>
      </c>
      <c r="DN61" s="28" t="s">
        <v>15</v>
      </c>
      <c r="DO61" s="29" t="s">
        <v>16</v>
      </c>
      <c r="DP61" s="27" t="s">
        <v>14</v>
      </c>
      <c r="DQ61" s="31" t="s">
        <v>19</v>
      </c>
      <c r="DR61" s="28" t="s">
        <v>15</v>
      </c>
      <c r="DS61" s="27" t="s">
        <v>14</v>
      </c>
      <c r="DT61" s="29" t="s">
        <v>16</v>
      </c>
      <c r="DU61" s="32" t="s">
        <v>104</v>
      </c>
      <c r="DV61" s="27" t="s">
        <v>14</v>
      </c>
      <c r="DW61" s="28" t="s">
        <v>15</v>
      </c>
      <c r="DX61" s="30" t="s">
        <v>18</v>
      </c>
      <c r="DY61" s="27" t="s">
        <v>14</v>
      </c>
      <c r="DZ61" s="29" t="s">
        <v>16</v>
      </c>
      <c r="EA61" s="28" t="s">
        <v>15</v>
      </c>
      <c r="EB61" s="19" t="s">
        <v>105</v>
      </c>
      <c r="EC61" s="29" t="s">
        <v>16</v>
      </c>
      <c r="ED61" s="28" t="s">
        <v>15</v>
      </c>
      <c r="EE61" s="31" t="s">
        <v>19</v>
      </c>
      <c r="EF61" s="32" t="s">
        <v>104</v>
      </c>
      <c r="EG61" s="27" t="s">
        <v>14</v>
      </c>
      <c r="EH61" s="30" t="s">
        <v>18</v>
      </c>
      <c r="EI61" s="26" t="s">
        <v>17</v>
      </c>
      <c r="EJ61" s="27" t="s">
        <v>14</v>
      </c>
      <c r="EK61" s="28" t="s">
        <v>15</v>
      </c>
      <c r="EL61" s="29" t="s">
        <v>16</v>
      </c>
      <c r="EM61" s="27" t="s">
        <v>14</v>
      </c>
      <c r="EN61" s="30" t="s">
        <v>18</v>
      </c>
      <c r="EO61" s="27" t="s">
        <v>14</v>
      </c>
      <c r="EP61" s="29" t="s">
        <v>16</v>
      </c>
      <c r="EQ61" s="31" t="s">
        <v>19</v>
      </c>
      <c r="ER61" s="28" t="s">
        <v>15</v>
      </c>
      <c r="ES61" s="29" t="s">
        <v>16</v>
      </c>
      <c r="ET61" s="27" t="s">
        <v>14</v>
      </c>
      <c r="EU61" s="32" t="s">
        <v>104</v>
      </c>
      <c r="EV61" s="28" t="s">
        <v>15</v>
      </c>
      <c r="EW61" s="27" t="s">
        <v>14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9" t="s">
        <v>16</v>
      </c>
      <c r="DA62" s="31" t="s">
        <v>19</v>
      </c>
      <c r="DB62" s="27" t="s">
        <v>14</v>
      </c>
      <c r="DC62" s="28" t="s">
        <v>15</v>
      </c>
      <c r="DD62" s="32" t="s">
        <v>104</v>
      </c>
      <c r="DE62" s="26" t="s">
        <v>17</v>
      </c>
      <c r="DF62" s="29" t="s">
        <v>16</v>
      </c>
      <c r="DG62" s="28" t="s">
        <v>15</v>
      </c>
      <c r="DH62" s="27" t="s">
        <v>14</v>
      </c>
      <c r="DI62" s="30" t="s">
        <v>18</v>
      </c>
      <c r="DJ62" s="28" t="s">
        <v>15</v>
      </c>
      <c r="DK62" s="27" t="s">
        <v>14</v>
      </c>
      <c r="DL62" s="29" t="s">
        <v>16</v>
      </c>
      <c r="DM62" s="32" t="s">
        <v>104</v>
      </c>
      <c r="DN62" s="27" t="s">
        <v>14</v>
      </c>
      <c r="DO62" s="28" t="s">
        <v>15</v>
      </c>
      <c r="DP62" s="29" t="s">
        <v>16</v>
      </c>
      <c r="DQ62" s="27" t="s">
        <v>14</v>
      </c>
      <c r="DR62" s="31" t="s">
        <v>19</v>
      </c>
      <c r="DS62" s="28" t="s">
        <v>15</v>
      </c>
      <c r="DT62" s="27" t="s">
        <v>14</v>
      </c>
      <c r="DU62" s="29" t="s">
        <v>16</v>
      </c>
      <c r="DV62" s="32" t="s">
        <v>104</v>
      </c>
      <c r="DW62" s="27" t="s">
        <v>14</v>
      </c>
      <c r="DX62" s="28" t="s">
        <v>15</v>
      </c>
      <c r="DY62" s="30" t="s">
        <v>18</v>
      </c>
      <c r="DZ62" s="27" t="s">
        <v>14</v>
      </c>
      <c r="EA62" s="29" t="s">
        <v>16</v>
      </c>
      <c r="EB62" s="28" t="s">
        <v>15</v>
      </c>
      <c r="EC62" s="19" t="s">
        <v>105</v>
      </c>
      <c r="ED62" s="29" t="s">
        <v>16</v>
      </c>
      <c r="EE62" s="28" t="s">
        <v>15</v>
      </c>
      <c r="EF62" s="31" t="s">
        <v>19</v>
      </c>
      <c r="EG62" s="32" t="s">
        <v>104</v>
      </c>
      <c r="EH62" s="27" t="s">
        <v>14</v>
      </c>
      <c r="EI62" s="30" t="s">
        <v>18</v>
      </c>
      <c r="EJ62" s="26" t="s">
        <v>17</v>
      </c>
      <c r="EK62" s="27" t="s">
        <v>14</v>
      </c>
      <c r="EL62" s="28" t="s">
        <v>15</v>
      </c>
      <c r="EM62" s="29" t="s">
        <v>16</v>
      </c>
      <c r="EN62" s="27" t="s">
        <v>14</v>
      </c>
      <c r="EO62" s="30" t="s">
        <v>18</v>
      </c>
      <c r="EP62" s="27" t="s">
        <v>14</v>
      </c>
      <c r="EQ62" s="29" t="s">
        <v>16</v>
      </c>
      <c r="ER62" s="31" t="s">
        <v>19</v>
      </c>
      <c r="ES62" s="28" t="s">
        <v>15</v>
      </c>
      <c r="ET62" s="29" t="s">
        <v>16</v>
      </c>
      <c r="EU62" s="27" t="s">
        <v>14</v>
      </c>
      <c r="EV62" s="32" t="s">
        <v>104</v>
      </c>
      <c r="EW62" s="28" t="s">
        <v>15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3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3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3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3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27" t="s">
        <v>14</v>
      </c>
      <c r="DA65" s="29" t="s">
        <v>16</v>
      </c>
      <c r="DB65" s="31" t="s">
        <v>19</v>
      </c>
      <c r="DC65" s="27" t="s">
        <v>14</v>
      </c>
      <c r="DD65" s="28" t="s">
        <v>15</v>
      </c>
      <c r="DE65" s="32" t="s">
        <v>104</v>
      </c>
      <c r="DF65" s="26" t="s">
        <v>17</v>
      </c>
      <c r="DG65" s="29" t="s">
        <v>16</v>
      </c>
      <c r="DH65" s="28" t="s">
        <v>15</v>
      </c>
      <c r="DI65" s="27" t="s">
        <v>14</v>
      </c>
      <c r="DJ65" s="30" t="s">
        <v>18</v>
      </c>
      <c r="DK65" s="28" t="s">
        <v>15</v>
      </c>
      <c r="DL65" s="27" t="s">
        <v>14</v>
      </c>
      <c r="DM65" s="29" t="s">
        <v>16</v>
      </c>
      <c r="DN65" s="32" t="s">
        <v>104</v>
      </c>
      <c r="DO65" s="27" t="s">
        <v>14</v>
      </c>
      <c r="DP65" s="28" t="s">
        <v>15</v>
      </c>
      <c r="DQ65" s="29" t="s">
        <v>16</v>
      </c>
      <c r="DR65" s="27" t="s">
        <v>14</v>
      </c>
      <c r="DS65" s="31" t="s">
        <v>19</v>
      </c>
      <c r="DT65" s="28" t="s">
        <v>15</v>
      </c>
      <c r="DU65" s="27" t="s">
        <v>14</v>
      </c>
      <c r="DV65" s="29" t="s">
        <v>16</v>
      </c>
      <c r="DW65" s="32" t="s">
        <v>104</v>
      </c>
      <c r="DX65" s="27" t="s">
        <v>14</v>
      </c>
      <c r="DY65" s="28" t="s">
        <v>15</v>
      </c>
      <c r="DZ65" s="30" t="s">
        <v>18</v>
      </c>
      <c r="EA65" s="27" t="s">
        <v>14</v>
      </c>
      <c r="EB65" s="29" t="s">
        <v>16</v>
      </c>
      <c r="EC65" s="28" t="s">
        <v>15</v>
      </c>
      <c r="ED65" s="19" t="s">
        <v>105</v>
      </c>
      <c r="EE65" s="29" t="s">
        <v>16</v>
      </c>
      <c r="EF65" s="28" t="s">
        <v>15</v>
      </c>
      <c r="EG65" s="31" t="s">
        <v>19</v>
      </c>
      <c r="EH65" s="32" t="s">
        <v>104</v>
      </c>
      <c r="EI65" s="27" t="s">
        <v>14</v>
      </c>
      <c r="EJ65" s="30" t="s">
        <v>18</v>
      </c>
      <c r="EK65" s="26" t="s">
        <v>17</v>
      </c>
      <c r="EL65" s="27" t="s">
        <v>14</v>
      </c>
      <c r="EM65" s="28" t="s">
        <v>15</v>
      </c>
      <c r="EN65" s="29" t="s">
        <v>16</v>
      </c>
      <c r="EO65" s="27" t="s">
        <v>14</v>
      </c>
      <c r="EP65" s="30" t="s">
        <v>18</v>
      </c>
      <c r="EQ65" s="27" t="s">
        <v>14</v>
      </c>
      <c r="ER65" s="29" t="s">
        <v>16</v>
      </c>
      <c r="ES65" s="31" t="s">
        <v>19</v>
      </c>
      <c r="ET65" s="28" t="s">
        <v>15</v>
      </c>
      <c r="EU65" s="29" t="s">
        <v>16</v>
      </c>
      <c r="EV65" s="27" t="s">
        <v>14</v>
      </c>
      <c r="EW65" s="32" t="s">
        <v>104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8" t="s">
        <v>15</v>
      </c>
      <c r="DA66" s="27" t="s">
        <v>14</v>
      </c>
      <c r="DB66" s="29" t="s">
        <v>16</v>
      </c>
      <c r="DC66" s="31" t="s">
        <v>19</v>
      </c>
      <c r="DD66" s="27" t="s">
        <v>14</v>
      </c>
      <c r="DE66" s="28" t="s">
        <v>15</v>
      </c>
      <c r="DF66" s="32" t="s">
        <v>104</v>
      </c>
      <c r="DG66" s="26" t="s">
        <v>17</v>
      </c>
      <c r="DH66" s="29" t="s">
        <v>16</v>
      </c>
      <c r="DI66" s="28" t="s">
        <v>15</v>
      </c>
      <c r="DJ66" s="27" t="s">
        <v>14</v>
      </c>
      <c r="DK66" s="30" t="s">
        <v>18</v>
      </c>
      <c r="DL66" s="28" t="s">
        <v>15</v>
      </c>
      <c r="DM66" s="27" t="s">
        <v>14</v>
      </c>
      <c r="DN66" s="29" t="s">
        <v>16</v>
      </c>
      <c r="DO66" s="32" t="s">
        <v>104</v>
      </c>
      <c r="DP66" s="27" t="s">
        <v>14</v>
      </c>
      <c r="DQ66" s="28" t="s">
        <v>15</v>
      </c>
      <c r="DR66" s="29" t="s">
        <v>16</v>
      </c>
      <c r="DS66" s="27" t="s">
        <v>14</v>
      </c>
      <c r="DT66" s="31" t="s">
        <v>19</v>
      </c>
      <c r="DU66" s="28" t="s">
        <v>15</v>
      </c>
      <c r="DV66" s="27" t="s">
        <v>14</v>
      </c>
      <c r="DW66" s="29" t="s">
        <v>16</v>
      </c>
      <c r="DX66" s="32" t="s">
        <v>104</v>
      </c>
      <c r="DY66" s="27" t="s">
        <v>14</v>
      </c>
      <c r="DZ66" s="28" t="s">
        <v>15</v>
      </c>
      <c r="EA66" s="30" t="s">
        <v>18</v>
      </c>
      <c r="EB66" s="27" t="s">
        <v>14</v>
      </c>
      <c r="EC66" s="29" t="s">
        <v>16</v>
      </c>
      <c r="ED66" s="28" t="s">
        <v>15</v>
      </c>
      <c r="EE66" s="19" t="s">
        <v>105</v>
      </c>
      <c r="EF66" s="29" t="s">
        <v>16</v>
      </c>
      <c r="EG66" s="28" t="s">
        <v>15</v>
      </c>
      <c r="EH66" s="31" t="s">
        <v>19</v>
      </c>
      <c r="EI66" s="32" t="s">
        <v>104</v>
      </c>
      <c r="EJ66" s="27" t="s">
        <v>14</v>
      </c>
      <c r="EK66" s="30" t="s">
        <v>18</v>
      </c>
      <c r="EL66" s="26" t="s">
        <v>17</v>
      </c>
      <c r="EM66" s="27" t="s">
        <v>14</v>
      </c>
      <c r="EN66" s="28" t="s">
        <v>15</v>
      </c>
      <c r="EO66" s="29" t="s">
        <v>16</v>
      </c>
      <c r="EP66" s="27" t="s">
        <v>14</v>
      </c>
      <c r="EQ66" s="30" t="s">
        <v>18</v>
      </c>
      <c r="ER66" s="27" t="s">
        <v>14</v>
      </c>
      <c r="ES66" s="29" t="s">
        <v>16</v>
      </c>
      <c r="ET66" s="31" t="s">
        <v>19</v>
      </c>
      <c r="EU66" s="28" t="s">
        <v>15</v>
      </c>
      <c r="EV66" s="29" t="s">
        <v>16</v>
      </c>
      <c r="EW66" s="27" t="s">
        <v>14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32" t="s">
        <v>104</v>
      </c>
      <c r="DA67" s="28" t="s">
        <v>15</v>
      </c>
      <c r="DB67" s="27" t="s">
        <v>14</v>
      </c>
      <c r="DC67" s="29" t="s">
        <v>16</v>
      </c>
      <c r="DD67" s="31" t="s">
        <v>19</v>
      </c>
      <c r="DE67" s="27" t="s">
        <v>14</v>
      </c>
      <c r="DF67" s="28" t="s">
        <v>15</v>
      </c>
      <c r="DG67" s="32" t="s">
        <v>104</v>
      </c>
      <c r="DH67" s="26" t="s">
        <v>17</v>
      </c>
      <c r="DI67" s="29" t="s">
        <v>16</v>
      </c>
      <c r="DJ67" s="28" t="s">
        <v>15</v>
      </c>
      <c r="DK67" s="27" t="s">
        <v>14</v>
      </c>
      <c r="DL67" s="30" t="s">
        <v>18</v>
      </c>
      <c r="DM67" s="28" t="s">
        <v>15</v>
      </c>
      <c r="DN67" s="27" t="s">
        <v>14</v>
      </c>
      <c r="DO67" s="29" t="s">
        <v>16</v>
      </c>
      <c r="DP67" s="32" t="s">
        <v>104</v>
      </c>
      <c r="DQ67" s="27" t="s">
        <v>14</v>
      </c>
      <c r="DR67" s="28" t="s">
        <v>15</v>
      </c>
      <c r="DS67" s="29" t="s">
        <v>16</v>
      </c>
      <c r="DT67" s="27" t="s">
        <v>14</v>
      </c>
      <c r="DU67" s="31" t="s">
        <v>19</v>
      </c>
      <c r="DV67" s="28" t="s">
        <v>15</v>
      </c>
      <c r="DW67" s="27" t="s">
        <v>14</v>
      </c>
      <c r="DX67" s="29" t="s">
        <v>16</v>
      </c>
      <c r="DY67" s="32" t="s">
        <v>104</v>
      </c>
      <c r="DZ67" s="27" t="s">
        <v>14</v>
      </c>
      <c r="EA67" s="28" t="s">
        <v>15</v>
      </c>
      <c r="EB67" s="30" t="s">
        <v>18</v>
      </c>
      <c r="EC67" s="27" t="s">
        <v>14</v>
      </c>
      <c r="ED67" s="29" t="s">
        <v>16</v>
      </c>
      <c r="EE67" s="28" t="s">
        <v>15</v>
      </c>
      <c r="EF67" s="19" t="s">
        <v>105</v>
      </c>
      <c r="EG67" s="29" t="s">
        <v>16</v>
      </c>
      <c r="EH67" s="28" t="s">
        <v>15</v>
      </c>
      <c r="EI67" s="31" t="s">
        <v>19</v>
      </c>
      <c r="EJ67" s="32" t="s">
        <v>104</v>
      </c>
      <c r="EK67" s="27" t="s">
        <v>14</v>
      </c>
      <c r="EL67" s="30" t="s">
        <v>18</v>
      </c>
      <c r="EM67" s="26" t="s">
        <v>17</v>
      </c>
      <c r="EN67" s="27" t="s">
        <v>14</v>
      </c>
      <c r="EO67" s="28" t="s">
        <v>15</v>
      </c>
      <c r="EP67" s="29" t="s">
        <v>16</v>
      </c>
      <c r="EQ67" s="27" t="s">
        <v>14</v>
      </c>
      <c r="ER67" s="30" t="s">
        <v>18</v>
      </c>
      <c r="ES67" s="27" t="s">
        <v>14</v>
      </c>
      <c r="ET67" s="29" t="s">
        <v>16</v>
      </c>
      <c r="EU67" s="31" t="s">
        <v>19</v>
      </c>
      <c r="EV67" s="28" t="s">
        <v>15</v>
      </c>
      <c r="EW67" s="29" t="s">
        <v>16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3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7" t="s">
        <v>14</v>
      </c>
      <c r="DA68" s="32" t="s">
        <v>104</v>
      </c>
      <c r="DB68" s="28" t="s">
        <v>15</v>
      </c>
      <c r="DC68" s="27" t="s">
        <v>14</v>
      </c>
      <c r="DD68" s="29" t="s">
        <v>16</v>
      </c>
      <c r="DE68" s="31" t="s">
        <v>19</v>
      </c>
      <c r="DF68" s="27" t="s">
        <v>14</v>
      </c>
      <c r="DG68" s="28" t="s">
        <v>15</v>
      </c>
      <c r="DH68" s="32" t="s">
        <v>104</v>
      </c>
      <c r="DI68" s="26" t="s">
        <v>17</v>
      </c>
      <c r="DJ68" s="29" t="s">
        <v>16</v>
      </c>
      <c r="DK68" s="28" t="s">
        <v>15</v>
      </c>
      <c r="DL68" s="27" t="s">
        <v>14</v>
      </c>
      <c r="DM68" s="30" t="s">
        <v>18</v>
      </c>
      <c r="DN68" s="28" t="s">
        <v>15</v>
      </c>
      <c r="DO68" s="27" t="s">
        <v>14</v>
      </c>
      <c r="DP68" s="29" t="s">
        <v>16</v>
      </c>
      <c r="DQ68" s="32" t="s">
        <v>104</v>
      </c>
      <c r="DR68" s="27" t="s">
        <v>14</v>
      </c>
      <c r="DS68" s="28" t="s">
        <v>15</v>
      </c>
      <c r="DT68" s="29" t="s">
        <v>16</v>
      </c>
      <c r="DU68" s="27" t="s">
        <v>14</v>
      </c>
      <c r="DV68" s="31" t="s">
        <v>19</v>
      </c>
      <c r="DW68" s="28" t="s">
        <v>15</v>
      </c>
      <c r="DX68" s="27" t="s">
        <v>14</v>
      </c>
      <c r="DY68" s="29" t="s">
        <v>16</v>
      </c>
      <c r="DZ68" s="32" t="s">
        <v>104</v>
      </c>
      <c r="EA68" s="27" t="s">
        <v>14</v>
      </c>
      <c r="EB68" s="28" t="s">
        <v>15</v>
      </c>
      <c r="EC68" s="30" t="s">
        <v>18</v>
      </c>
      <c r="ED68" s="27" t="s">
        <v>14</v>
      </c>
      <c r="EE68" s="29" t="s">
        <v>16</v>
      </c>
      <c r="EF68" s="28" t="s">
        <v>15</v>
      </c>
      <c r="EG68" s="19" t="s">
        <v>105</v>
      </c>
      <c r="EH68" s="29" t="s">
        <v>16</v>
      </c>
      <c r="EI68" s="28" t="s">
        <v>15</v>
      </c>
      <c r="EJ68" s="31" t="s">
        <v>19</v>
      </c>
      <c r="EK68" s="32" t="s">
        <v>104</v>
      </c>
      <c r="EL68" s="27" t="s">
        <v>14</v>
      </c>
      <c r="EM68" s="30" t="s">
        <v>18</v>
      </c>
      <c r="EN68" s="26" t="s">
        <v>17</v>
      </c>
      <c r="EO68" s="27" t="s">
        <v>14</v>
      </c>
      <c r="EP68" s="28" t="s">
        <v>15</v>
      </c>
      <c r="EQ68" s="29" t="s">
        <v>16</v>
      </c>
      <c r="ER68" s="27" t="s">
        <v>14</v>
      </c>
      <c r="ES68" s="30" t="s">
        <v>18</v>
      </c>
      <c r="ET68" s="27" t="s">
        <v>14</v>
      </c>
      <c r="EU68" s="29" t="s">
        <v>16</v>
      </c>
      <c r="EV68" s="31" t="s">
        <v>19</v>
      </c>
      <c r="EW68" s="28" t="s">
        <v>15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3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3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3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9" t="s">
        <v>16</v>
      </c>
      <c r="DA69" s="27" t="s">
        <v>14</v>
      </c>
      <c r="DB69" s="32" t="s">
        <v>104</v>
      </c>
      <c r="DC69" s="28" t="s">
        <v>15</v>
      </c>
      <c r="DD69" s="27" t="s">
        <v>14</v>
      </c>
      <c r="DE69" s="29" t="s">
        <v>16</v>
      </c>
      <c r="DF69" s="31" t="s">
        <v>19</v>
      </c>
      <c r="DG69" s="27" t="s">
        <v>14</v>
      </c>
      <c r="DH69" s="28" t="s">
        <v>15</v>
      </c>
      <c r="DI69" s="32" t="s">
        <v>104</v>
      </c>
      <c r="DJ69" s="26" t="s">
        <v>17</v>
      </c>
      <c r="DK69" s="29" t="s">
        <v>16</v>
      </c>
      <c r="DL69" s="28" t="s">
        <v>15</v>
      </c>
      <c r="DM69" s="27" t="s">
        <v>14</v>
      </c>
      <c r="DN69" s="30" t="s">
        <v>18</v>
      </c>
      <c r="DO69" s="28" t="s">
        <v>15</v>
      </c>
      <c r="DP69" s="27" t="s">
        <v>14</v>
      </c>
      <c r="DQ69" s="29" t="s">
        <v>16</v>
      </c>
      <c r="DR69" s="32" t="s">
        <v>104</v>
      </c>
      <c r="DS69" s="27" t="s">
        <v>14</v>
      </c>
      <c r="DT69" s="28" t="s">
        <v>15</v>
      </c>
      <c r="DU69" s="29" t="s">
        <v>16</v>
      </c>
      <c r="DV69" s="27" t="s">
        <v>14</v>
      </c>
      <c r="DW69" s="31" t="s">
        <v>19</v>
      </c>
      <c r="DX69" s="28" t="s">
        <v>15</v>
      </c>
      <c r="DY69" s="27" t="s">
        <v>14</v>
      </c>
      <c r="DZ69" s="29" t="s">
        <v>16</v>
      </c>
      <c r="EA69" s="32" t="s">
        <v>104</v>
      </c>
      <c r="EB69" s="27" t="s">
        <v>14</v>
      </c>
      <c r="EC69" s="28" t="s">
        <v>15</v>
      </c>
      <c r="ED69" s="30" t="s">
        <v>18</v>
      </c>
      <c r="EE69" s="27" t="s">
        <v>14</v>
      </c>
      <c r="EF69" s="29" t="s">
        <v>16</v>
      </c>
      <c r="EG69" s="28" t="s">
        <v>15</v>
      </c>
      <c r="EH69" s="19" t="s">
        <v>105</v>
      </c>
      <c r="EI69" s="29" t="s">
        <v>16</v>
      </c>
      <c r="EJ69" s="28" t="s">
        <v>15</v>
      </c>
      <c r="EK69" s="31" t="s">
        <v>19</v>
      </c>
      <c r="EL69" s="32" t="s">
        <v>104</v>
      </c>
      <c r="EM69" s="27" t="s">
        <v>14</v>
      </c>
      <c r="EN69" s="30" t="s">
        <v>18</v>
      </c>
      <c r="EO69" s="26" t="s">
        <v>17</v>
      </c>
      <c r="EP69" s="27" t="s">
        <v>14</v>
      </c>
      <c r="EQ69" s="28" t="s">
        <v>15</v>
      </c>
      <c r="ER69" s="29" t="s">
        <v>16</v>
      </c>
      <c r="ES69" s="27" t="s">
        <v>14</v>
      </c>
      <c r="ET69" s="30" t="s">
        <v>18</v>
      </c>
      <c r="EU69" s="27" t="s">
        <v>14</v>
      </c>
      <c r="EV69" s="29" t="s">
        <v>16</v>
      </c>
      <c r="EW69" s="31" t="s">
        <v>19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28" t="s">
        <v>15</v>
      </c>
      <c r="DA70" s="29" t="s">
        <v>16</v>
      </c>
      <c r="DB70" s="27" t="s">
        <v>14</v>
      </c>
      <c r="DC70" s="32" t="s">
        <v>104</v>
      </c>
      <c r="DD70" s="28" t="s">
        <v>15</v>
      </c>
      <c r="DE70" s="27" t="s">
        <v>14</v>
      </c>
      <c r="DF70" s="29" t="s">
        <v>16</v>
      </c>
      <c r="DG70" s="31" t="s">
        <v>19</v>
      </c>
      <c r="DH70" s="27" t="s">
        <v>14</v>
      </c>
      <c r="DI70" s="28" t="s">
        <v>15</v>
      </c>
      <c r="DJ70" s="32" t="s">
        <v>104</v>
      </c>
      <c r="DK70" s="26" t="s">
        <v>17</v>
      </c>
      <c r="DL70" s="29" t="s">
        <v>16</v>
      </c>
      <c r="DM70" s="28" t="s">
        <v>15</v>
      </c>
      <c r="DN70" s="27" t="s">
        <v>14</v>
      </c>
      <c r="DO70" s="30" t="s">
        <v>18</v>
      </c>
      <c r="DP70" s="28" t="s">
        <v>15</v>
      </c>
      <c r="DQ70" s="27" t="s">
        <v>14</v>
      </c>
      <c r="DR70" s="29" t="s">
        <v>16</v>
      </c>
      <c r="DS70" s="32" t="s">
        <v>104</v>
      </c>
      <c r="DT70" s="27" t="s">
        <v>14</v>
      </c>
      <c r="DU70" s="28" t="s">
        <v>15</v>
      </c>
      <c r="DV70" s="29" t="s">
        <v>16</v>
      </c>
      <c r="DW70" s="27" t="s">
        <v>14</v>
      </c>
      <c r="DX70" s="31" t="s">
        <v>19</v>
      </c>
      <c r="DY70" s="28" t="s">
        <v>15</v>
      </c>
      <c r="DZ70" s="27" t="s">
        <v>14</v>
      </c>
      <c r="EA70" s="29" t="s">
        <v>16</v>
      </c>
      <c r="EB70" s="32" t="s">
        <v>104</v>
      </c>
      <c r="EC70" s="27" t="s">
        <v>14</v>
      </c>
      <c r="ED70" s="28" t="s">
        <v>15</v>
      </c>
      <c r="EE70" s="30" t="s">
        <v>18</v>
      </c>
      <c r="EF70" s="27" t="s">
        <v>14</v>
      </c>
      <c r="EG70" s="29" t="s">
        <v>16</v>
      </c>
      <c r="EH70" s="28" t="s">
        <v>15</v>
      </c>
      <c r="EI70" s="19" t="s">
        <v>105</v>
      </c>
      <c r="EJ70" s="29" t="s">
        <v>16</v>
      </c>
      <c r="EK70" s="28" t="s">
        <v>15</v>
      </c>
      <c r="EL70" s="31" t="s">
        <v>19</v>
      </c>
      <c r="EM70" s="32" t="s">
        <v>104</v>
      </c>
      <c r="EN70" s="27" t="s">
        <v>14</v>
      </c>
      <c r="EO70" s="30" t="s">
        <v>18</v>
      </c>
      <c r="EP70" s="26" t="s">
        <v>17</v>
      </c>
      <c r="EQ70" s="27" t="s">
        <v>14</v>
      </c>
      <c r="ER70" s="28" t="s">
        <v>15</v>
      </c>
      <c r="ES70" s="29" t="s">
        <v>16</v>
      </c>
      <c r="ET70" s="27" t="s">
        <v>14</v>
      </c>
      <c r="EU70" s="30" t="s">
        <v>18</v>
      </c>
      <c r="EV70" s="27" t="s">
        <v>14</v>
      </c>
      <c r="EW70" s="29" t="s">
        <v>16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7" t="s">
        <v>14</v>
      </c>
      <c r="DA71" s="28" t="s">
        <v>15</v>
      </c>
      <c r="DB71" s="29" t="s">
        <v>16</v>
      </c>
      <c r="DC71" s="27" t="s">
        <v>14</v>
      </c>
      <c r="DD71" s="32" t="s">
        <v>104</v>
      </c>
      <c r="DE71" s="28" t="s">
        <v>15</v>
      </c>
      <c r="DF71" s="27" t="s">
        <v>14</v>
      </c>
      <c r="DG71" s="29" t="s">
        <v>16</v>
      </c>
      <c r="DH71" s="31" t="s">
        <v>19</v>
      </c>
      <c r="DI71" s="27" t="s">
        <v>14</v>
      </c>
      <c r="DJ71" s="28" t="s">
        <v>15</v>
      </c>
      <c r="DK71" s="27" t="s">
        <v>14</v>
      </c>
      <c r="DL71" s="26" t="s">
        <v>17</v>
      </c>
      <c r="DM71" s="29" t="s">
        <v>16</v>
      </c>
      <c r="DN71" s="28" t="s">
        <v>15</v>
      </c>
      <c r="DO71" s="27" t="s">
        <v>14</v>
      </c>
      <c r="DP71" s="30" t="s">
        <v>18</v>
      </c>
      <c r="DQ71" s="28" t="s">
        <v>15</v>
      </c>
      <c r="DR71" s="27" t="s">
        <v>14</v>
      </c>
      <c r="DS71" s="29" t="s">
        <v>16</v>
      </c>
      <c r="DT71" s="32" t="s">
        <v>104</v>
      </c>
      <c r="DU71" s="27" t="s">
        <v>14</v>
      </c>
      <c r="DV71" s="28" t="s">
        <v>15</v>
      </c>
      <c r="DW71" s="29" t="s">
        <v>16</v>
      </c>
      <c r="DX71" s="27" t="s">
        <v>14</v>
      </c>
      <c r="DY71" s="31" t="s">
        <v>19</v>
      </c>
      <c r="DZ71" s="28" t="s">
        <v>15</v>
      </c>
      <c r="EA71" s="27" t="s">
        <v>14</v>
      </c>
      <c r="EB71" s="29" t="s">
        <v>16</v>
      </c>
      <c r="EC71" s="32" t="s">
        <v>104</v>
      </c>
      <c r="ED71" s="27" t="s">
        <v>14</v>
      </c>
      <c r="EE71" s="28" t="s">
        <v>15</v>
      </c>
      <c r="EF71" s="30" t="s">
        <v>18</v>
      </c>
      <c r="EG71" s="27" t="s">
        <v>14</v>
      </c>
      <c r="EH71" s="29" t="s">
        <v>16</v>
      </c>
      <c r="EI71" s="28" t="s">
        <v>15</v>
      </c>
      <c r="EJ71" s="19" t="s">
        <v>105</v>
      </c>
      <c r="EK71" s="29" t="s">
        <v>16</v>
      </c>
      <c r="EL71" s="28" t="s">
        <v>15</v>
      </c>
      <c r="EM71" s="31" t="s">
        <v>19</v>
      </c>
      <c r="EN71" s="32" t="s">
        <v>104</v>
      </c>
      <c r="EO71" s="27" t="s">
        <v>14</v>
      </c>
      <c r="EP71" s="30" t="s">
        <v>18</v>
      </c>
      <c r="EQ71" s="26" t="s">
        <v>17</v>
      </c>
      <c r="ER71" s="27" t="s">
        <v>14</v>
      </c>
      <c r="ES71" s="28" t="s">
        <v>15</v>
      </c>
      <c r="ET71" s="29" t="s">
        <v>16</v>
      </c>
      <c r="EU71" s="27" t="s">
        <v>14</v>
      </c>
      <c r="EV71" s="30" t="s">
        <v>18</v>
      </c>
      <c r="EW71" s="27" t="s">
        <v>14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3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3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3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3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3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30" t="s">
        <v>18</v>
      </c>
      <c r="DA74" s="27" t="s">
        <v>14</v>
      </c>
      <c r="DB74" s="28" t="s">
        <v>15</v>
      </c>
      <c r="DC74" s="29" t="s">
        <v>16</v>
      </c>
      <c r="DD74" s="27" t="s">
        <v>14</v>
      </c>
      <c r="DE74" s="32" t="s">
        <v>104</v>
      </c>
      <c r="DF74" s="28" t="s">
        <v>15</v>
      </c>
      <c r="DG74" s="27" t="s">
        <v>14</v>
      </c>
      <c r="DH74" s="29" t="s">
        <v>16</v>
      </c>
      <c r="DI74" s="31" t="s">
        <v>19</v>
      </c>
      <c r="DJ74" s="27" t="s">
        <v>14</v>
      </c>
      <c r="DK74" s="28" t="s">
        <v>15</v>
      </c>
      <c r="DL74" s="27" t="s">
        <v>14</v>
      </c>
      <c r="DM74" s="26" t="s">
        <v>17</v>
      </c>
      <c r="DN74" s="29" t="s">
        <v>16</v>
      </c>
      <c r="DO74" s="28" t="s">
        <v>15</v>
      </c>
      <c r="DP74" s="27" t="s">
        <v>14</v>
      </c>
      <c r="DQ74" s="30" t="s">
        <v>18</v>
      </c>
      <c r="DR74" s="28" t="s">
        <v>15</v>
      </c>
      <c r="DS74" s="27" t="s">
        <v>14</v>
      </c>
      <c r="DT74" s="29" t="s">
        <v>16</v>
      </c>
      <c r="DU74" s="32" t="s">
        <v>104</v>
      </c>
      <c r="DV74" s="27" t="s">
        <v>14</v>
      </c>
      <c r="DW74" s="28" t="s">
        <v>15</v>
      </c>
      <c r="DX74" s="29" t="s">
        <v>16</v>
      </c>
      <c r="DY74" s="27" t="s">
        <v>14</v>
      </c>
      <c r="DZ74" s="31" t="s">
        <v>19</v>
      </c>
      <c r="EA74" s="28" t="s">
        <v>15</v>
      </c>
      <c r="EB74" s="27" t="s">
        <v>14</v>
      </c>
      <c r="EC74" s="29" t="s">
        <v>16</v>
      </c>
      <c r="ED74" s="32" t="s">
        <v>104</v>
      </c>
      <c r="EE74" s="27" t="s">
        <v>14</v>
      </c>
      <c r="EF74" s="28" t="s">
        <v>15</v>
      </c>
      <c r="EG74" s="30" t="s">
        <v>18</v>
      </c>
      <c r="EH74" s="27" t="s">
        <v>14</v>
      </c>
      <c r="EI74" s="29" t="s">
        <v>16</v>
      </c>
      <c r="EJ74" s="28" t="s">
        <v>15</v>
      </c>
      <c r="EK74" s="19" t="s">
        <v>105</v>
      </c>
      <c r="EL74" s="29" t="s">
        <v>16</v>
      </c>
      <c r="EM74" s="28" t="s">
        <v>15</v>
      </c>
      <c r="EN74" s="31" t="s">
        <v>19</v>
      </c>
      <c r="EO74" s="32" t="s">
        <v>104</v>
      </c>
      <c r="EP74" s="27" t="s">
        <v>14</v>
      </c>
      <c r="EQ74" s="30" t="s">
        <v>18</v>
      </c>
      <c r="ER74" s="26" t="s">
        <v>17</v>
      </c>
      <c r="ES74" s="27" t="s">
        <v>14</v>
      </c>
      <c r="ET74" s="28" t="s">
        <v>15</v>
      </c>
      <c r="EU74" s="29" t="s">
        <v>16</v>
      </c>
      <c r="EV74" s="27" t="s">
        <v>14</v>
      </c>
      <c r="EW74" s="30" t="s">
        <v>18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29" t="s">
        <v>16</v>
      </c>
      <c r="DA75" s="30" t="s">
        <v>18</v>
      </c>
      <c r="DB75" s="27" t="s">
        <v>14</v>
      </c>
      <c r="DC75" s="28" t="s">
        <v>15</v>
      </c>
      <c r="DD75" s="29" t="s">
        <v>16</v>
      </c>
      <c r="DE75" s="27" t="s">
        <v>14</v>
      </c>
      <c r="DF75" s="32" t="s">
        <v>104</v>
      </c>
      <c r="DG75" s="28" t="s">
        <v>15</v>
      </c>
      <c r="DH75" s="27" t="s">
        <v>14</v>
      </c>
      <c r="DI75" s="29" t="s">
        <v>16</v>
      </c>
      <c r="DJ75" s="31" t="s">
        <v>19</v>
      </c>
      <c r="DK75" s="19" t="s">
        <v>105</v>
      </c>
      <c r="DL75" s="28" t="s">
        <v>15</v>
      </c>
      <c r="DM75" s="27" t="s">
        <v>14</v>
      </c>
      <c r="DN75" s="26" t="s">
        <v>17</v>
      </c>
      <c r="DO75" s="29" t="s">
        <v>16</v>
      </c>
      <c r="DP75" s="28" t="s">
        <v>15</v>
      </c>
      <c r="DQ75" s="27" t="s">
        <v>14</v>
      </c>
      <c r="DR75" s="30" t="s">
        <v>18</v>
      </c>
      <c r="DS75" s="28" t="s">
        <v>15</v>
      </c>
      <c r="DT75" s="27" t="s">
        <v>14</v>
      </c>
      <c r="DU75" s="29" t="s">
        <v>16</v>
      </c>
      <c r="DV75" s="32" t="s">
        <v>104</v>
      </c>
      <c r="DW75" s="27" t="s">
        <v>14</v>
      </c>
      <c r="DX75" s="28" t="s">
        <v>15</v>
      </c>
      <c r="DY75" s="29" t="s">
        <v>16</v>
      </c>
      <c r="DZ75" s="27" t="s">
        <v>14</v>
      </c>
      <c r="EA75" s="31" t="s">
        <v>19</v>
      </c>
      <c r="EB75" s="28" t="s">
        <v>15</v>
      </c>
      <c r="EC75" s="27" t="s">
        <v>14</v>
      </c>
      <c r="ED75" s="29" t="s">
        <v>16</v>
      </c>
      <c r="EE75" s="32" t="s">
        <v>104</v>
      </c>
      <c r="EF75" s="27" t="s">
        <v>14</v>
      </c>
      <c r="EG75" s="28" t="s">
        <v>15</v>
      </c>
      <c r="EH75" s="30" t="s">
        <v>18</v>
      </c>
      <c r="EI75" s="27" t="s">
        <v>14</v>
      </c>
      <c r="EJ75" s="29" t="s">
        <v>16</v>
      </c>
      <c r="EK75" s="28" t="s">
        <v>15</v>
      </c>
      <c r="EL75" s="19" t="s">
        <v>105</v>
      </c>
      <c r="EM75" s="29" t="s">
        <v>16</v>
      </c>
      <c r="EN75" s="28" t="s">
        <v>15</v>
      </c>
      <c r="EO75" s="31" t="s">
        <v>19</v>
      </c>
      <c r="EP75" s="32" t="s">
        <v>104</v>
      </c>
      <c r="EQ75" s="27" t="s">
        <v>14</v>
      </c>
      <c r="ER75" s="30" t="s">
        <v>18</v>
      </c>
      <c r="ES75" s="26" t="s">
        <v>17</v>
      </c>
      <c r="ET75" s="27" t="s">
        <v>14</v>
      </c>
      <c r="EU75" s="28" t="s">
        <v>15</v>
      </c>
      <c r="EV75" s="29" t="s">
        <v>16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3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3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7" t="s">
        <v>14</v>
      </c>
      <c r="DA76" s="29" t="s">
        <v>16</v>
      </c>
      <c r="DB76" s="30" t="s">
        <v>18</v>
      </c>
      <c r="DC76" s="27" t="s">
        <v>14</v>
      </c>
      <c r="DD76" s="28" t="s">
        <v>15</v>
      </c>
      <c r="DE76" s="29" t="s">
        <v>16</v>
      </c>
      <c r="DF76" s="27" t="s">
        <v>14</v>
      </c>
      <c r="DG76" s="32" t="s">
        <v>104</v>
      </c>
      <c r="DH76" s="28" t="s">
        <v>15</v>
      </c>
      <c r="DI76" s="27" t="s">
        <v>14</v>
      </c>
      <c r="DJ76" s="29" t="s">
        <v>16</v>
      </c>
      <c r="DK76" s="31" t="s">
        <v>19</v>
      </c>
      <c r="DL76" s="19" t="s">
        <v>105</v>
      </c>
      <c r="DM76" s="28" t="s">
        <v>15</v>
      </c>
      <c r="DN76" s="32" t="s">
        <v>104</v>
      </c>
      <c r="DO76" s="26" t="s">
        <v>17</v>
      </c>
      <c r="DP76" s="29" t="s">
        <v>16</v>
      </c>
      <c r="DQ76" s="28" t="s">
        <v>15</v>
      </c>
      <c r="DR76" s="27" t="s">
        <v>14</v>
      </c>
      <c r="DS76" s="30" t="s">
        <v>18</v>
      </c>
      <c r="DT76" s="28" t="s">
        <v>15</v>
      </c>
      <c r="DU76" s="27" t="s">
        <v>14</v>
      </c>
      <c r="DV76" s="29" t="s">
        <v>16</v>
      </c>
      <c r="DW76" s="32" t="s">
        <v>104</v>
      </c>
      <c r="DX76" s="27" t="s">
        <v>14</v>
      </c>
      <c r="DY76" s="28" t="s">
        <v>15</v>
      </c>
      <c r="DZ76" s="29" t="s">
        <v>16</v>
      </c>
      <c r="EA76" s="27" t="s">
        <v>14</v>
      </c>
      <c r="EB76" s="31" t="s">
        <v>19</v>
      </c>
      <c r="EC76" s="28" t="s">
        <v>15</v>
      </c>
      <c r="ED76" s="27" t="s">
        <v>14</v>
      </c>
      <c r="EE76" s="29" t="s">
        <v>16</v>
      </c>
      <c r="EF76" s="32" t="s">
        <v>104</v>
      </c>
      <c r="EG76" s="27" t="s">
        <v>14</v>
      </c>
      <c r="EH76" s="28" t="s">
        <v>15</v>
      </c>
      <c r="EI76" s="30" t="s">
        <v>18</v>
      </c>
      <c r="EJ76" s="27" t="s">
        <v>14</v>
      </c>
      <c r="EK76" s="29" t="s">
        <v>16</v>
      </c>
      <c r="EL76" s="28" t="s">
        <v>15</v>
      </c>
      <c r="EM76" s="19" t="s">
        <v>105</v>
      </c>
      <c r="EN76" s="29" t="s">
        <v>16</v>
      </c>
      <c r="EO76" s="28" t="s">
        <v>15</v>
      </c>
      <c r="EP76" s="31" t="s">
        <v>19</v>
      </c>
      <c r="EQ76" s="32" t="s">
        <v>104</v>
      </c>
      <c r="ER76" s="27" t="s">
        <v>14</v>
      </c>
      <c r="ES76" s="30" t="s">
        <v>18</v>
      </c>
      <c r="ET76" s="26" t="s">
        <v>17</v>
      </c>
      <c r="EU76" s="27" t="s">
        <v>14</v>
      </c>
      <c r="EV76" s="28" t="s">
        <v>15</v>
      </c>
      <c r="EW76" s="29" t="s">
        <v>16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3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3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8" t="s">
        <v>15</v>
      </c>
      <c r="DA77" s="27" t="s">
        <v>14</v>
      </c>
      <c r="DB77" s="29" t="s">
        <v>16</v>
      </c>
      <c r="DC77" s="30" t="s">
        <v>18</v>
      </c>
      <c r="DD77" s="27" t="s">
        <v>14</v>
      </c>
      <c r="DE77" s="28" t="s">
        <v>15</v>
      </c>
      <c r="DF77" s="29" t="s">
        <v>16</v>
      </c>
      <c r="DG77" s="27" t="s">
        <v>14</v>
      </c>
      <c r="DH77" s="32" t="s">
        <v>104</v>
      </c>
      <c r="DI77" s="28" t="s">
        <v>15</v>
      </c>
      <c r="DJ77" s="27" t="s">
        <v>14</v>
      </c>
      <c r="DK77" s="29" t="s">
        <v>16</v>
      </c>
      <c r="DL77" s="31" t="s">
        <v>19</v>
      </c>
      <c r="DM77" s="19" t="s">
        <v>105</v>
      </c>
      <c r="DN77" s="28" t="s">
        <v>15</v>
      </c>
      <c r="DO77" s="27" t="s">
        <v>14</v>
      </c>
      <c r="DP77" s="26" t="s">
        <v>17</v>
      </c>
      <c r="DQ77" s="29" t="s">
        <v>16</v>
      </c>
      <c r="DR77" s="28" t="s">
        <v>15</v>
      </c>
      <c r="DS77" s="27" t="s">
        <v>14</v>
      </c>
      <c r="DT77" s="30" t="s">
        <v>18</v>
      </c>
      <c r="DU77" s="28" t="s">
        <v>15</v>
      </c>
      <c r="DV77" s="27" t="s">
        <v>14</v>
      </c>
      <c r="DW77" s="29" t="s">
        <v>16</v>
      </c>
      <c r="DX77" s="32" t="s">
        <v>104</v>
      </c>
      <c r="DY77" s="27" t="s">
        <v>14</v>
      </c>
      <c r="DZ77" s="28" t="s">
        <v>15</v>
      </c>
      <c r="EA77" s="29" t="s">
        <v>16</v>
      </c>
      <c r="EB77" s="27" t="s">
        <v>14</v>
      </c>
      <c r="EC77" s="31" t="s">
        <v>19</v>
      </c>
      <c r="ED77" s="28" t="s">
        <v>15</v>
      </c>
      <c r="EE77" s="27" t="s">
        <v>14</v>
      </c>
      <c r="EF77" s="29" t="s">
        <v>16</v>
      </c>
      <c r="EG77" s="32" t="s">
        <v>104</v>
      </c>
      <c r="EH77" s="27" t="s">
        <v>14</v>
      </c>
      <c r="EI77" s="28" t="s">
        <v>15</v>
      </c>
      <c r="EJ77" s="30" t="s">
        <v>18</v>
      </c>
      <c r="EK77" s="27" t="s">
        <v>14</v>
      </c>
      <c r="EL77" s="29" t="s">
        <v>16</v>
      </c>
      <c r="EM77" s="28" t="s">
        <v>15</v>
      </c>
      <c r="EN77" s="19" t="s">
        <v>105</v>
      </c>
      <c r="EO77" s="29" t="s">
        <v>16</v>
      </c>
      <c r="EP77" s="28" t="s">
        <v>15</v>
      </c>
      <c r="EQ77" s="31" t="s">
        <v>19</v>
      </c>
      <c r="ER77" s="32" t="s">
        <v>104</v>
      </c>
      <c r="ES77" s="27" t="s">
        <v>14</v>
      </c>
      <c r="ET77" s="30" t="s">
        <v>18</v>
      </c>
      <c r="EU77" s="26" t="s">
        <v>17</v>
      </c>
      <c r="EV77" s="27" t="s">
        <v>14</v>
      </c>
      <c r="EW77" s="28" t="s">
        <v>15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30" t="s">
        <v>18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32" t="s">
        <v>104</v>
      </c>
      <c r="DA78" s="28" t="s">
        <v>15</v>
      </c>
      <c r="DB78" s="27" t="s">
        <v>14</v>
      </c>
      <c r="DC78" s="29" t="s">
        <v>16</v>
      </c>
      <c r="DD78" s="30" t="s">
        <v>18</v>
      </c>
      <c r="DE78" s="27" t="s">
        <v>14</v>
      </c>
      <c r="DF78" s="28" t="s">
        <v>15</v>
      </c>
      <c r="DG78" s="29" t="s">
        <v>16</v>
      </c>
      <c r="DH78" s="27" t="s">
        <v>14</v>
      </c>
      <c r="DI78" s="32" t="s">
        <v>104</v>
      </c>
      <c r="DJ78" s="28" t="s">
        <v>15</v>
      </c>
      <c r="DK78" s="27" t="s">
        <v>14</v>
      </c>
      <c r="DL78" s="29" t="s">
        <v>16</v>
      </c>
      <c r="DM78" s="31" t="s">
        <v>19</v>
      </c>
      <c r="DN78" s="19" t="s">
        <v>105</v>
      </c>
      <c r="DO78" s="28" t="s">
        <v>15</v>
      </c>
      <c r="DP78" s="27" t="s">
        <v>14</v>
      </c>
      <c r="DQ78" s="26" t="s">
        <v>17</v>
      </c>
      <c r="DR78" s="29" t="s">
        <v>16</v>
      </c>
      <c r="DS78" s="28" t="s">
        <v>15</v>
      </c>
      <c r="DT78" s="27" t="s">
        <v>14</v>
      </c>
      <c r="DU78" s="30" t="s">
        <v>18</v>
      </c>
      <c r="DV78" s="28" t="s">
        <v>15</v>
      </c>
      <c r="DW78" s="27" t="s">
        <v>14</v>
      </c>
      <c r="DX78" s="29" t="s">
        <v>16</v>
      </c>
      <c r="DY78" s="32" t="s">
        <v>104</v>
      </c>
      <c r="DZ78" s="27" t="s">
        <v>14</v>
      </c>
      <c r="EA78" s="28" t="s">
        <v>15</v>
      </c>
      <c r="EB78" s="29" t="s">
        <v>16</v>
      </c>
      <c r="EC78" s="27" t="s">
        <v>14</v>
      </c>
      <c r="ED78" s="31" t="s">
        <v>19</v>
      </c>
      <c r="EE78" s="28" t="s">
        <v>15</v>
      </c>
      <c r="EF78" s="27" t="s">
        <v>14</v>
      </c>
      <c r="EG78" s="29" t="s">
        <v>16</v>
      </c>
      <c r="EH78" s="32" t="s">
        <v>104</v>
      </c>
      <c r="EI78" s="27" t="s">
        <v>14</v>
      </c>
      <c r="EJ78" s="28" t="s">
        <v>15</v>
      </c>
      <c r="EK78" s="30" t="s">
        <v>18</v>
      </c>
      <c r="EL78" s="27" t="s">
        <v>14</v>
      </c>
      <c r="EM78" s="29" t="s">
        <v>16</v>
      </c>
      <c r="EN78" s="28" t="s">
        <v>15</v>
      </c>
      <c r="EO78" s="19" t="s">
        <v>105</v>
      </c>
      <c r="EP78" s="29" t="s">
        <v>16</v>
      </c>
      <c r="EQ78" s="28" t="s">
        <v>15</v>
      </c>
      <c r="ER78" s="31" t="s">
        <v>19</v>
      </c>
      <c r="ES78" s="32" t="s">
        <v>104</v>
      </c>
      <c r="ET78" s="27" t="s">
        <v>14</v>
      </c>
      <c r="EU78" s="30" t="s">
        <v>18</v>
      </c>
      <c r="EV78" s="26" t="s">
        <v>17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27" t="s">
        <v>14</v>
      </c>
      <c r="DA79" s="32" t="s">
        <v>104</v>
      </c>
      <c r="DB79" s="28" t="s">
        <v>15</v>
      </c>
      <c r="DC79" s="27" t="s">
        <v>14</v>
      </c>
      <c r="DD79" s="29" t="s">
        <v>16</v>
      </c>
      <c r="DE79" s="30" t="s">
        <v>18</v>
      </c>
      <c r="DF79" s="27" t="s">
        <v>14</v>
      </c>
      <c r="DG79" s="28" t="s">
        <v>15</v>
      </c>
      <c r="DH79" s="29" t="s">
        <v>16</v>
      </c>
      <c r="DI79" s="27" t="s">
        <v>14</v>
      </c>
      <c r="DJ79" s="32" t="s">
        <v>104</v>
      </c>
      <c r="DK79" s="28" t="s">
        <v>15</v>
      </c>
      <c r="DL79" s="27" t="s">
        <v>14</v>
      </c>
      <c r="DM79" s="29" t="s">
        <v>16</v>
      </c>
      <c r="DN79" s="31" t="s">
        <v>19</v>
      </c>
      <c r="DO79" s="19" t="s">
        <v>105</v>
      </c>
      <c r="DP79" s="28" t="s">
        <v>15</v>
      </c>
      <c r="DQ79" s="27" t="s">
        <v>14</v>
      </c>
      <c r="DR79" s="26" t="s">
        <v>17</v>
      </c>
      <c r="DS79" s="29" t="s">
        <v>16</v>
      </c>
      <c r="DT79" s="28" t="s">
        <v>15</v>
      </c>
      <c r="DU79" s="27" t="s">
        <v>14</v>
      </c>
      <c r="DV79" s="30" t="s">
        <v>18</v>
      </c>
      <c r="DW79" s="28" t="s">
        <v>15</v>
      </c>
      <c r="DX79" s="27" t="s">
        <v>14</v>
      </c>
      <c r="DY79" s="29" t="s">
        <v>16</v>
      </c>
      <c r="DZ79" s="32" t="s">
        <v>104</v>
      </c>
      <c r="EA79" s="27" t="s">
        <v>14</v>
      </c>
      <c r="EB79" s="28" t="s">
        <v>15</v>
      </c>
      <c r="EC79" s="29" t="s">
        <v>16</v>
      </c>
      <c r="ED79" s="27" t="s">
        <v>14</v>
      </c>
      <c r="EE79" s="31" t="s">
        <v>19</v>
      </c>
      <c r="EF79" s="28" t="s">
        <v>15</v>
      </c>
      <c r="EG79" s="27" t="s">
        <v>14</v>
      </c>
      <c r="EH79" s="29" t="s">
        <v>16</v>
      </c>
      <c r="EI79" s="32" t="s">
        <v>104</v>
      </c>
      <c r="EJ79" s="27" t="s">
        <v>14</v>
      </c>
      <c r="EK79" s="28" t="s">
        <v>15</v>
      </c>
      <c r="EL79" s="30" t="s">
        <v>18</v>
      </c>
      <c r="EM79" s="27" t="s">
        <v>14</v>
      </c>
      <c r="EN79" s="29" t="s">
        <v>16</v>
      </c>
      <c r="EO79" s="28" t="s">
        <v>15</v>
      </c>
      <c r="EP79" s="19" t="s">
        <v>105</v>
      </c>
      <c r="EQ79" s="29" t="s">
        <v>16</v>
      </c>
      <c r="ER79" s="28" t="s">
        <v>15</v>
      </c>
      <c r="ES79" s="31" t="s">
        <v>19</v>
      </c>
      <c r="ET79" s="32" t="s">
        <v>104</v>
      </c>
      <c r="EU79" s="27" t="s">
        <v>14</v>
      </c>
      <c r="EV79" s="30" t="s">
        <v>18</v>
      </c>
      <c r="EW79" s="26" t="s">
        <v>17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3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3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9" t="s">
        <v>16</v>
      </c>
      <c r="DA80" s="27" t="s">
        <v>14</v>
      </c>
      <c r="DB80" s="32" t="s">
        <v>104</v>
      </c>
      <c r="DC80" s="28" t="s">
        <v>15</v>
      </c>
      <c r="DD80" s="27" t="s">
        <v>14</v>
      </c>
      <c r="DE80" s="29" t="s">
        <v>16</v>
      </c>
      <c r="DF80" s="30" t="s">
        <v>18</v>
      </c>
      <c r="DG80" s="27" t="s">
        <v>14</v>
      </c>
      <c r="DH80" s="28" t="s">
        <v>15</v>
      </c>
      <c r="DI80" s="29" t="s">
        <v>16</v>
      </c>
      <c r="DJ80" s="27" t="s">
        <v>14</v>
      </c>
      <c r="DK80" s="32" t="s">
        <v>104</v>
      </c>
      <c r="DL80" s="28" t="s">
        <v>15</v>
      </c>
      <c r="DM80" s="27" t="s">
        <v>14</v>
      </c>
      <c r="DN80" s="29" t="s">
        <v>16</v>
      </c>
      <c r="DO80" s="31" t="s">
        <v>19</v>
      </c>
      <c r="DP80" s="19" t="s">
        <v>105</v>
      </c>
      <c r="DQ80" s="28" t="s">
        <v>15</v>
      </c>
      <c r="DR80" s="32" t="s">
        <v>104</v>
      </c>
      <c r="DS80" s="26" t="s">
        <v>17</v>
      </c>
      <c r="DT80" s="29" t="s">
        <v>16</v>
      </c>
      <c r="DU80" s="28" t="s">
        <v>15</v>
      </c>
      <c r="DV80" s="27" t="s">
        <v>14</v>
      </c>
      <c r="DW80" s="30" t="s">
        <v>18</v>
      </c>
      <c r="DX80" s="28" t="s">
        <v>15</v>
      </c>
      <c r="DY80" s="27" t="s">
        <v>14</v>
      </c>
      <c r="DZ80" s="29" t="s">
        <v>16</v>
      </c>
      <c r="EA80" s="32" t="s">
        <v>104</v>
      </c>
      <c r="EB80" s="27" t="s">
        <v>14</v>
      </c>
      <c r="EC80" s="28" t="s">
        <v>15</v>
      </c>
      <c r="ED80" s="29" t="s">
        <v>16</v>
      </c>
      <c r="EE80" s="27" t="s">
        <v>14</v>
      </c>
      <c r="EF80" s="31" t="s">
        <v>19</v>
      </c>
      <c r="EG80" s="28" t="s">
        <v>15</v>
      </c>
      <c r="EH80" s="27" t="s">
        <v>14</v>
      </c>
      <c r="EI80" s="29" t="s">
        <v>16</v>
      </c>
      <c r="EJ80" s="32" t="s">
        <v>104</v>
      </c>
      <c r="EK80" s="27" t="s">
        <v>14</v>
      </c>
      <c r="EL80" s="28" t="s">
        <v>15</v>
      </c>
      <c r="EM80" s="30" t="s">
        <v>18</v>
      </c>
      <c r="EN80" s="27" t="s">
        <v>14</v>
      </c>
      <c r="EO80" s="29" t="s">
        <v>16</v>
      </c>
      <c r="EP80" s="28" t="s">
        <v>15</v>
      </c>
      <c r="EQ80" s="19" t="s">
        <v>105</v>
      </c>
      <c r="ER80" s="29" t="s">
        <v>16</v>
      </c>
      <c r="ES80" s="28" t="s">
        <v>15</v>
      </c>
      <c r="ET80" s="31" t="s">
        <v>19</v>
      </c>
      <c r="EU80" s="32" t="s">
        <v>104</v>
      </c>
      <c r="EV80" s="27" t="s">
        <v>14</v>
      </c>
      <c r="EW80" s="30" t="s">
        <v>18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3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3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3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3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8" t="s">
        <v>15</v>
      </c>
      <c r="DA81" s="29" t="s">
        <v>16</v>
      </c>
      <c r="DB81" s="27" t="s">
        <v>14</v>
      </c>
      <c r="DC81" s="32" t="s">
        <v>104</v>
      </c>
      <c r="DD81" s="28" t="s">
        <v>15</v>
      </c>
      <c r="DE81" s="27" t="s">
        <v>14</v>
      </c>
      <c r="DF81" s="29" t="s">
        <v>16</v>
      </c>
      <c r="DG81" s="30" t="s">
        <v>18</v>
      </c>
      <c r="DH81" s="27" t="s">
        <v>14</v>
      </c>
      <c r="DI81" s="28" t="s">
        <v>15</v>
      </c>
      <c r="DJ81" s="29" t="s">
        <v>16</v>
      </c>
      <c r="DK81" s="27" t="s">
        <v>14</v>
      </c>
      <c r="DL81" s="32" t="s">
        <v>104</v>
      </c>
      <c r="DM81" s="28" t="s">
        <v>15</v>
      </c>
      <c r="DN81" s="27" t="s">
        <v>14</v>
      </c>
      <c r="DO81" s="29" t="s">
        <v>16</v>
      </c>
      <c r="DP81" s="31" t="s">
        <v>19</v>
      </c>
      <c r="DQ81" s="19" t="s">
        <v>105</v>
      </c>
      <c r="DR81" s="28" t="s">
        <v>15</v>
      </c>
      <c r="DS81" s="23" t="s">
        <v>20</v>
      </c>
      <c r="DT81" s="26" t="s">
        <v>17</v>
      </c>
      <c r="DU81" s="29" t="s">
        <v>16</v>
      </c>
      <c r="DV81" s="28" t="s">
        <v>15</v>
      </c>
      <c r="DW81" s="27" t="s">
        <v>14</v>
      </c>
      <c r="DX81" s="30" t="s">
        <v>18</v>
      </c>
      <c r="DY81" s="28" t="s">
        <v>15</v>
      </c>
      <c r="DZ81" s="27" t="s">
        <v>14</v>
      </c>
      <c r="EA81" s="29" t="s">
        <v>16</v>
      </c>
      <c r="EB81" s="32" t="s">
        <v>104</v>
      </c>
      <c r="EC81" s="27" t="s">
        <v>14</v>
      </c>
      <c r="ED81" s="28" t="s">
        <v>15</v>
      </c>
      <c r="EE81" s="29" t="s">
        <v>16</v>
      </c>
      <c r="EF81" s="27" t="s">
        <v>14</v>
      </c>
      <c r="EG81" s="31" t="s">
        <v>19</v>
      </c>
      <c r="EH81" s="28" t="s">
        <v>15</v>
      </c>
      <c r="EI81" s="27" t="s">
        <v>14</v>
      </c>
      <c r="EJ81" s="29" t="s">
        <v>16</v>
      </c>
      <c r="EK81" s="32" t="s">
        <v>104</v>
      </c>
      <c r="EL81" s="27" t="s">
        <v>14</v>
      </c>
      <c r="EM81" s="28" t="s">
        <v>15</v>
      </c>
      <c r="EN81" s="30" t="s">
        <v>18</v>
      </c>
      <c r="EO81" s="27" t="s">
        <v>14</v>
      </c>
      <c r="EP81" s="29" t="s">
        <v>16</v>
      </c>
      <c r="EQ81" s="28" t="s">
        <v>15</v>
      </c>
      <c r="ER81" s="19" t="s">
        <v>105</v>
      </c>
      <c r="ES81" s="29" t="s">
        <v>16</v>
      </c>
      <c r="ET81" s="28" t="s">
        <v>15</v>
      </c>
      <c r="EU81" s="31" t="s">
        <v>19</v>
      </c>
      <c r="EV81" s="32" t="s">
        <v>104</v>
      </c>
      <c r="EW81" s="27" t="s">
        <v>14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31" t="s">
        <v>19</v>
      </c>
      <c r="DA82" s="28" t="s">
        <v>15</v>
      </c>
      <c r="DB82" s="29" t="s">
        <v>16</v>
      </c>
      <c r="DC82" s="27" t="s">
        <v>14</v>
      </c>
      <c r="DD82" s="32" t="s">
        <v>104</v>
      </c>
      <c r="DE82" s="28" t="s">
        <v>15</v>
      </c>
      <c r="DF82" s="27" t="s">
        <v>14</v>
      </c>
      <c r="DG82" s="29" t="s">
        <v>16</v>
      </c>
      <c r="DH82" s="30" t="s">
        <v>18</v>
      </c>
      <c r="DI82" s="27" t="s">
        <v>14</v>
      </c>
      <c r="DJ82" s="28" t="s">
        <v>15</v>
      </c>
      <c r="DK82" s="29" t="s">
        <v>16</v>
      </c>
      <c r="DL82" s="27" t="s">
        <v>14</v>
      </c>
      <c r="DM82" s="32" t="s">
        <v>104</v>
      </c>
      <c r="DN82" s="28" t="s">
        <v>15</v>
      </c>
      <c r="DO82" s="27" t="s">
        <v>14</v>
      </c>
      <c r="DP82" s="29" t="s">
        <v>16</v>
      </c>
      <c r="DQ82" s="31" t="s">
        <v>19</v>
      </c>
      <c r="DR82" s="19" t="s">
        <v>105</v>
      </c>
      <c r="DS82" s="28" t="s">
        <v>15</v>
      </c>
      <c r="DT82" s="32" t="s">
        <v>104</v>
      </c>
      <c r="DU82" s="26" t="s">
        <v>17</v>
      </c>
      <c r="DV82" s="29" t="s">
        <v>16</v>
      </c>
      <c r="DW82" s="28" t="s">
        <v>15</v>
      </c>
      <c r="DX82" s="27" t="s">
        <v>14</v>
      </c>
      <c r="DY82" s="30" t="s">
        <v>18</v>
      </c>
      <c r="DZ82" s="28" t="s">
        <v>15</v>
      </c>
      <c r="EA82" s="27" t="s">
        <v>14</v>
      </c>
      <c r="EB82" s="29" t="s">
        <v>16</v>
      </c>
      <c r="EC82" s="32" t="s">
        <v>104</v>
      </c>
      <c r="ED82" s="27" t="s">
        <v>14</v>
      </c>
      <c r="EE82" s="28" t="s">
        <v>15</v>
      </c>
      <c r="EF82" s="29" t="s">
        <v>16</v>
      </c>
      <c r="EG82" s="27" t="s">
        <v>14</v>
      </c>
      <c r="EH82" s="31" t="s">
        <v>19</v>
      </c>
      <c r="EI82" s="28" t="s">
        <v>15</v>
      </c>
      <c r="EJ82" s="27" t="s">
        <v>14</v>
      </c>
      <c r="EK82" s="29" t="s">
        <v>16</v>
      </c>
      <c r="EL82" s="32" t="s">
        <v>104</v>
      </c>
      <c r="EM82" s="27" t="s">
        <v>14</v>
      </c>
      <c r="EN82" s="28" t="s">
        <v>15</v>
      </c>
      <c r="EO82" s="30" t="s">
        <v>18</v>
      </c>
      <c r="EP82" s="27" t="s">
        <v>14</v>
      </c>
      <c r="EQ82" s="29" t="s">
        <v>16</v>
      </c>
      <c r="ER82" s="28" t="s">
        <v>15</v>
      </c>
      <c r="ES82" s="19" t="s">
        <v>105</v>
      </c>
      <c r="ET82" s="29" t="s">
        <v>16</v>
      </c>
      <c r="EU82" s="28" t="s">
        <v>15</v>
      </c>
      <c r="EV82" s="31" t="s">
        <v>19</v>
      </c>
      <c r="EW82" s="32" t="s">
        <v>104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31" t="s">
        <v>19</v>
      </c>
      <c r="DB83" s="28" t="s">
        <v>15</v>
      </c>
      <c r="DC83" s="29" t="s">
        <v>16</v>
      </c>
      <c r="DD83" s="27" t="s">
        <v>14</v>
      </c>
      <c r="DE83" s="32" t="s">
        <v>104</v>
      </c>
      <c r="DF83" s="28" t="s">
        <v>15</v>
      </c>
      <c r="DG83" s="27" t="s">
        <v>14</v>
      </c>
      <c r="DH83" s="29" t="s">
        <v>16</v>
      </c>
      <c r="DI83" s="30" t="s">
        <v>18</v>
      </c>
      <c r="DJ83" s="27" t="s">
        <v>14</v>
      </c>
      <c r="DK83" s="28" t="s">
        <v>15</v>
      </c>
      <c r="DL83" s="29" t="s">
        <v>16</v>
      </c>
      <c r="DM83" s="27" t="s">
        <v>14</v>
      </c>
      <c r="DN83" s="32" t="s">
        <v>104</v>
      </c>
      <c r="DO83" s="28" t="s">
        <v>15</v>
      </c>
      <c r="DP83" s="27" t="s">
        <v>14</v>
      </c>
      <c r="DQ83" s="29" t="s">
        <v>16</v>
      </c>
      <c r="DR83" s="31" t="s">
        <v>19</v>
      </c>
      <c r="DS83" s="19" t="s">
        <v>105</v>
      </c>
      <c r="DT83" s="28" t="s">
        <v>15</v>
      </c>
      <c r="DU83" s="27" t="s">
        <v>14</v>
      </c>
      <c r="DV83" s="26" t="s">
        <v>17</v>
      </c>
      <c r="DW83" s="29" t="s">
        <v>16</v>
      </c>
      <c r="DX83" s="28" t="s">
        <v>15</v>
      </c>
      <c r="DY83" s="27" t="s">
        <v>14</v>
      </c>
      <c r="DZ83" s="30" t="s">
        <v>18</v>
      </c>
      <c r="EA83" s="28" t="s">
        <v>15</v>
      </c>
      <c r="EB83" s="27" t="s">
        <v>14</v>
      </c>
      <c r="EC83" s="29" t="s">
        <v>16</v>
      </c>
      <c r="ED83" s="32" t="s">
        <v>104</v>
      </c>
      <c r="EE83" s="27" t="s">
        <v>14</v>
      </c>
      <c r="EF83" s="28" t="s">
        <v>15</v>
      </c>
      <c r="EG83" s="29" t="s">
        <v>16</v>
      </c>
      <c r="EH83" s="27" t="s">
        <v>14</v>
      </c>
      <c r="EI83" s="31" t="s">
        <v>19</v>
      </c>
      <c r="EJ83" s="28" t="s">
        <v>15</v>
      </c>
      <c r="EK83" s="27" t="s">
        <v>14</v>
      </c>
      <c r="EL83" s="29" t="s">
        <v>16</v>
      </c>
      <c r="EM83" s="32" t="s">
        <v>104</v>
      </c>
      <c r="EN83" s="27" t="s">
        <v>14</v>
      </c>
      <c r="EO83" s="28" t="s">
        <v>15</v>
      </c>
      <c r="EP83" s="30" t="s">
        <v>18</v>
      </c>
      <c r="EQ83" s="27" t="s">
        <v>14</v>
      </c>
      <c r="ER83" s="29" t="s">
        <v>16</v>
      </c>
      <c r="ES83" s="28" t="s">
        <v>15</v>
      </c>
      <c r="ET83" s="19" t="s">
        <v>105</v>
      </c>
      <c r="EU83" s="29" t="s">
        <v>16</v>
      </c>
      <c r="EV83" s="28" t="s">
        <v>15</v>
      </c>
      <c r="EW83" s="31" t="s">
        <v>19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3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3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3" t="s">
        <v>109</v>
      </c>
      <c r="CP84" s="30" t="s">
        <v>18</v>
      </c>
      <c r="CQ84" s="27" t="s">
        <v>14</v>
      </c>
      <c r="CR84" s="26" t="s">
        <v>17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31" t="s">
        <v>19</v>
      </c>
      <c r="DC84" s="28" t="s">
        <v>15</v>
      </c>
      <c r="DD84" s="29" t="s">
        <v>16</v>
      </c>
      <c r="DE84" s="27" t="s">
        <v>14</v>
      </c>
      <c r="DF84" s="32" t="s">
        <v>104</v>
      </c>
      <c r="DG84" s="28" t="s">
        <v>15</v>
      </c>
      <c r="DH84" s="27" t="s">
        <v>14</v>
      </c>
      <c r="DI84" s="29" t="s">
        <v>16</v>
      </c>
      <c r="DJ84" s="30" t="s">
        <v>18</v>
      </c>
      <c r="DK84" s="27" t="s">
        <v>14</v>
      </c>
      <c r="DL84" s="28" t="s">
        <v>15</v>
      </c>
      <c r="DM84" s="29" t="s">
        <v>16</v>
      </c>
      <c r="DN84" s="27" t="s">
        <v>14</v>
      </c>
      <c r="DO84" s="32" t="s">
        <v>104</v>
      </c>
      <c r="DP84" s="28" t="s">
        <v>15</v>
      </c>
      <c r="DQ84" s="27" t="s">
        <v>14</v>
      </c>
      <c r="DR84" s="29" t="s">
        <v>16</v>
      </c>
      <c r="DS84" s="31" t="s">
        <v>19</v>
      </c>
      <c r="DT84" s="19" t="s">
        <v>105</v>
      </c>
      <c r="DU84" s="28" t="s">
        <v>15</v>
      </c>
      <c r="DV84" s="27" t="s">
        <v>14</v>
      </c>
      <c r="DW84" s="26" t="s">
        <v>17</v>
      </c>
      <c r="DX84" s="29" t="s">
        <v>16</v>
      </c>
      <c r="DY84" s="28" t="s">
        <v>15</v>
      </c>
      <c r="DZ84" s="27" t="s">
        <v>14</v>
      </c>
      <c r="EA84" s="30" t="s">
        <v>18</v>
      </c>
      <c r="EB84" s="28" t="s">
        <v>15</v>
      </c>
      <c r="EC84" s="27" t="s">
        <v>14</v>
      </c>
      <c r="ED84" s="29" t="s">
        <v>16</v>
      </c>
      <c r="EE84" s="32" t="s">
        <v>104</v>
      </c>
      <c r="EF84" s="27" t="s">
        <v>14</v>
      </c>
      <c r="EG84" s="28" t="s">
        <v>15</v>
      </c>
      <c r="EH84" s="29" t="s">
        <v>16</v>
      </c>
      <c r="EI84" s="27" t="s">
        <v>14</v>
      </c>
      <c r="EJ84" s="31" t="s">
        <v>19</v>
      </c>
      <c r="EK84" s="28" t="s">
        <v>15</v>
      </c>
      <c r="EL84" s="27" t="s">
        <v>14</v>
      </c>
      <c r="EM84" s="29" t="s">
        <v>16</v>
      </c>
      <c r="EN84" s="32" t="s">
        <v>104</v>
      </c>
      <c r="EO84" s="27" t="s">
        <v>14</v>
      </c>
      <c r="EP84" s="28" t="s">
        <v>15</v>
      </c>
      <c r="EQ84" s="30" t="s">
        <v>18</v>
      </c>
      <c r="ER84" s="27" t="s">
        <v>14</v>
      </c>
      <c r="ES84" s="29" t="s">
        <v>16</v>
      </c>
      <c r="ET84" s="28" t="s">
        <v>15</v>
      </c>
      <c r="EU84" s="19" t="s">
        <v>105</v>
      </c>
      <c r="EV84" s="29" t="s">
        <v>16</v>
      </c>
      <c r="EW84" s="28" t="s">
        <v>15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3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3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8" t="s">
        <v>15</v>
      </c>
      <c r="DA85" s="30" t="s">
        <v>18</v>
      </c>
      <c r="DB85" s="27" t="s">
        <v>14</v>
      </c>
      <c r="DC85" s="31" t="s">
        <v>19</v>
      </c>
      <c r="DD85" s="28" t="s">
        <v>15</v>
      </c>
      <c r="DE85" s="29" t="s">
        <v>16</v>
      </c>
      <c r="DF85" s="27" t="s">
        <v>14</v>
      </c>
      <c r="DG85" s="32" t="s">
        <v>104</v>
      </c>
      <c r="DH85" s="28" t="s">
        <v>15</v>
      </c>
      <c r="DI85" s="27" t="s">
        <v>14</v>
      </c>
      <c r="DJ85" s="29" t="s">
        <v>16</v>
      </c>
      <c r="DK85" s="30" t="s">
        <v>18</v>
      </c>
      <c r="DL85" s="27" t="s">
        <v>14</v>
      </c>
      <c r="DM85" s="28" t="s">
        <v>15</v>
      </c>
      <c r="DN85" s="29" t="s">
        <v>16</v>
      </c>
      <c r="DO85" s="27" t="s">
        <v>14</v>
      </c>
      <c r="DP85" s="32" t="s">
        <v>104</v>
      </c>
      <c r="DQ85" s="28" t="s">
        <v>15</v>
      </c>
      <c r="DR85" s="27" t="s">
        <v>14</v>
      </c>
      <c r="DS85" s="29" t="s">
        <v>16</v>
      </c>
      <c r="DT85" s="31" t="s">
        <v>19</v>
      </c>
      <c r="DU85" s="19" t="s">
        <v>105</v>
      </c>
      <c r="DV85" s="28" t="s">
        <v>15</v>
      </c>
      <c r="DW85" s="27" t="s">
        <v>14</v>
      </c>
      <c r="DX85" s="26" t="s">
        <v>17</v>
      </c>
      <c r="DY85" s="29" t="s">
        <v>16</v>
      </c>
      <c r="DZ85" s="28" t="s">
        <v>15</v>
      </c>
      <c r="EA85" s="27" t="s">
        <v>14</v>
      </c>
      <c r="EB85" s="30" t="s">
        <v>18</v>
      </c>
      <c r="EC85" s="28" t="s">
        <v>15</v>
      </c>
      <c r="ED85" s="27" t="s">
        <v>14</v>
      </c>
      <c r="EE85" s="29" t="s">
        <v>16</v>
      </c>
      <c r="EF85" s="32" t="s">
        <v>104</v>
      </c>
      <c r="EG85" s="27" t="s">
        <v>14</v>
      </c>
      <c r="EH85" s="28" t="s">
        <v>15</v>
      </c>
      <c r="EI85" s="29" t="s">
        <v>16</v>
      </c>
      <c r="EJ85" s="27" t="s">
        <v>14</v>
      </c>
      <c r="EK85" s="31" t="s">
        <v>19</v>
      </c>
      <c r="EL85" s="28" t="s">
        <v>15</v>
      </c>
      <c r="EM85" s="27" t="s">
        <v>14</v>
      </c>
      <c r="EN85" s="29" t="s">
        <v>16</v>
      </c>
      <c r="EO85" s="32" t="s">
        <v>104</v>
      </c>
      <c r="EP85" s="27" t="s">
        <v>14</v>
      </c>
      <c r="EQ85" s="28" t="s">
        <v>15</v>
      </c>
      <c r="ER85" s="30" t="s">
        <v>18</v>
      </c>
      <c r="ES85" s="27" t="s">
        <v>14</v>
      </c>
      <c r="ET85" s="29" t="s">
        <v>16</v>
      </c>
      <c r="EU85" s="28" t="s">
        <v>15</v>
      </c>
      <c r="EV85" s="19" t="s">
        <v>105</v>
      </c>
      <c r="EW85" s="29" t="s">
        <v>16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7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3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3" t="s">
        <v>109</v>
      </c>
      <c r="BZ88" s="20" t="s">
        <v>20</v>
      </c>
      <c r="CA88" s="20" t="s">
        <v>110</v>
      </c>
      <c r="CB88" s="20" t="s">
        <v>20</v>
      </c>
      <c r="CC88" s="33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26" t="s">
        <v>17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8" t="s">
        <v>15</v>
      </c>
      <c r="DB88" s="30" t="s">
        <v>18</v>
      </c>
      <c r="DC88" s="27" t="s">
        <v>14</v>
      </c>
      <c r="DD88" s="31" t="s">
        <v>19</v>
      </c>
      <c r="DE88" s="28" t="s">
        <v>15</v>
      </c>
      <c r="DF88" s="29" t="s">
        <v>16</v>
      </c>
      <c r="DG88" s="27" t="s">
        <v>14</v>
      </c>
      <c r="DH88" s="32" t="s">
        <v>104</v>
      </c>
      <c r="DI88" s="28" t="s">
        <v>15</v>
      </c>
      <c r="DJ88" s="27" t="s">
        <v>14</v>
      </c>
      <c r="DK88" s="29" t="s">
        <v>16</v>
      </c>
      <c r="DL88" s="30" t="s">
        <v>18</v>
      </c>
      <c r="DM88" s="27" t="s">
        <v>14</v>
      </c>
      <c r="DN88" s="28" t="s">
        <v>15</v>
      </c>
      <c r="DO88" s="29" t="s">
        <v>16</v>
      </c>
      <c r="DP88" s="27" t="s">
        <v>14</v>
      </c>
      <c r="DQ88" s="32" t="s">
        <v>104</v>
      </c>
      <c r="DR88" s="28" t="s">
        <v>15</v>
      </c>
      <c r="DS88" s="27" t="s">
        <v>14</v>
      </c>
      <c r="DT88" s="29" t="s">
        <v>16</v>
      </c>
      <c r="DU88" s="31" t="s">
        <v>19</v>
      </c>
      <c r="DV88" s="19" t="s">
        <v>105</v>
      </c>
      <c r="DW88" s="28" t="s">
        <v>15</v>
      </c>
      <c r="DX88" s="32" t="s">
        <v>104</v>
      </c>
      <c r="DY88" s="26" t="s">
        <v>17</v>
      </c>
      <c r="DZ88" s="29" t="s">
        <v>16</v>
      </c>
      <c r="EA88" s="28" t="s">
        <v>15</v>
      </c>
      <c r="EB88" s="27" t="s">
        <v>14</v>
      </c>
      <c r="EC88" s="30" t="s">
        <v>18</v>
      </c>
      <c r="ED88" s="28" t="s">
        <v>15</v>
      </c>
      <c r="EE88" s="27" t="s">
        <v>14</v>
      </c>
      <c r="EF88" s="29" t="s">
        <v>16</v>
      </c>
      <c r="EG88" s="32" t="s">
        <v>104</v>
      </c>
      <c r="EH88" s="27" t="s">
        <v>14</v>
      </c>
      <c r="EI88" s="28" t="s">
        <v>15</v>
      </c>
      <c r="EJ88" s="29" t="s">
        <v>16</v>
      </c>
      <c r="EK88" s="27" t="s">
        <v>14</v>
      </c>
      <c r="EL88" s="31" t="s">
        <v>19</v>
      </c>
      <c r="EM88" s="28" t="s">
        <v>15</v>
      </c>
      <c r="EN88" s="27" t="s">
        <v>14</v>
      </c>
      <c r="EO88" s="29" t="s">
        <v>16</v>
      </c>
      <c r="EP88" s="32" t="s">
        <v>104</v>
      </c>
      <c r="EQ88" s="27" t="s">
        <v>14</v>
      </c>
      <c r="ER88" s="28" t="s">
        <v>15</v>
      </c>
      <c r="ES88" s="30" t="s">
        <v>18</v>
      </c>
      <c r="ET88" s="27" t="s">
        <v>14</v>
      </c>
      <c r="EU88" s="29" t="s">
        <v>16</v>
      </c>
      <c r="EV88" s="28" t="s">
        <v>15</v>
      </c>
      <c r="EW88" s="19" t="s">
        <v>105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3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3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30" t="s">
        <v>18</v>
      </c>
      <c r="CT89" s="27" t="s">
        <v>14</v>
      </c>
      <c r="CU89" s="26" t="s">
        <v>17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9" t="s">
        <v>16</v>
      </c>
      <c r="DA89" s="27" t="s">
        <v>14</v>
      </c>
      <c r="DB89" s="28" t="s">
        <v>15</v>
      </c>
      <c r="DC89" s="30" t="s">
        <v>18</v>
      </c>
      <c r="DD89" s="27" t="s">
        <v>14</v>
      </c>
      <c r="DE89" s="31" t="s">
        <v>19</v>
      </c>
      <c r="DF89" s="28" t="s">
        <v>15</v>
      </c>
      <c r="DG89" s="29" t="s">
        <v>16</v>
      </c>
      <c r="DH89" s="27" t="s">
        <v>14</v>
      </c>
      <c r="DI89" s="32" t="s">
        <v>104</v>
      </c>
      <c r="DJ89" s="28" t="s">
        <v>15</v>
      </c>
      <c r="DK89" s="27" t="s">
        <v>14</v>
      </c>
      <c r="DL89" s="29" t="s">
        <v>16</v>
      </c>
      <c r="DM89" s="30" t="s">
        <v>18</v>
      </c>
      <c r="DN89" s="27" t="s">
        <v>14</v>
      </c>
      <c r="DO89" s="28" t="s">
        <v>15</v>
      </c>
      <c r="DP89" s="29" t="s">
        <v>16</v>
      </c>
      <c r="DQ89" s="27" t="s">
        <v>14</v>
      </c>
      <c r="DR89" s="32" t="s">
        <v>104</v>
      </c>
      <c r="DS89" s="28" t="s">
        <v>15</v>
      </c>
      <c r="DT89" s="27" t="s">
        <v>14</v>
      </c>
      <c r="DU89" s="29" t="s">
        <v>16</v>
      </c>
      <c r="DV89" s="31" t="s">
        <v>19</v>
      </c>
      <c r="DW89" s="19" t="s">
        <v>105</v>
      </c>
      <c r="DX89" s="28" t="s">
        <v>15</v>
      </c>
      <c r="DY89" s="27" t="s">
        <v>14</v>
      </c>
      <c r="DZ89" s="26" t="s">
        <v>17</v>
      </c>
      <c r="EA89" s="29" t="s">
        <v>16</v>
      </c>
      <c r="EB89" s="28" t="s">
        <v>15</v>
      </c>
      <c r="EC89" s="27" t="s">
        <v>14</v>
      </c>
      <c r="ED89" s="30" t="s">
        <v>18</v>
      </c>
      <c r="EE89" s="28" t="s">
        <v>15</v>
      </c>
      <c r="EF89" s="27" t="s">
        <v>14</v>
      </c>
      <c r="EG89" s="29" t="s">
        <v>16</v>
      </c>
      <c r="EH89" s="32" t="s">
        <v>104</v>
      </c>
      <c r="EI89" s="27" t="s">
        <v>14</v>
      </c>
      <c r="EJ89" s="28" t="s">
        <v>15</v>
      </c>
      <c r="EK89" s="29" t="s">
        <v>16</v>
      </c>
      <c r="EL89" s="27" t="s">
        <v>14</v>
      </c>
      <c r="EM89" s="31" t="s">
        <v>19</v>
      </c>
      <c r="EN89" s="28" t="s">
        <v>15</v>
      </c>
      <c r="EO89" s="27" t="s">
        <v>14</v>
      </c>
      <c r="EP89" s="29" t="s">
        <v>16</v>
      </c>
      <c r="EQ89" s="32" t="s">
        <v>104</v>
      </c>
      <c r="ER89" s="27" t="s">
        <v>14</v>
      </c>
      <c r="ES89" s="28" t="s">
        <v>15</v>
      </c>
      <c r="ET89" s="30" t="s">
        <v>18</v>
      </c>
      <c r="EU89" s="27" t="s">
        <v>14</v>
      </c>
      <c r="EV89" s="29" t="s">
        <v>16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26" t="s">
        <v>17</v>
      </c>
      <c r="CW90" s="28" t="s">
        <v>15</v>
      </c>
      <c r="CX90" s="29" t="s">
        <v>16</v>
      </c>
      <c r="CY90" s="27" t="s">
        <v>14</v>
      </c>
      <c r="CZ90" s="28" t="s">
        <v>15</v>
      </c>
      <c r="DA90" s="29" t="s">
        <v>16</v>
      </c>
      <c r="DB90" s="27" t="s">
        <v>14</v>
      </c>
      <c r="DC90" s="28" t="s">
        <v>15</v>
      </c>
      <c r="DD90" s="30" t="s">
        <v>18</v>
      </c>
      <c r="DE90" s="27" t="s">
        <v>14</v>
      </c>
      <c r="DF90" s="31" t="s">
        <v>19</v>
      </c>
      <c r="DG90" s="28" t="s">
        <v>15</v>
      </c>
      <c r="DH90" s="29" t="s">
        <v>16</v>
      </c>
      <c r="DI90" s="27" t="s">
        <v>14</v>
      </c>
      <c r="DJ90" s="32" t="s">
        <v>104</v>
      </c>
      <c r="DK90" s="28" t="s">
        <v>15</v>
      </c>
      <c r="DL90" s="27" t="s">
        <v>14</v>
      </c>
      <c r="DM90" s="29" t="s">
        <v>16</v>
      </c>
      <c r="DN90" s="30" t="s">
        <v>18</v>
      </c>
      <c r="DO90" s="27" t="s">
        <v>14</v>
      </c>
      <c r="DP90" s="28" t="s">
        <v>15</v>
      </c>
      <c r="DQ90" s="29" t="s">
        <v>16</v>
      </c>
      <c r="DR90" s="27" t="s">
        <v>14</v>
      </c>
      <c r="DS90" s="32" t="s">
        <v>104</v>
      </c>
      <c r="DT90" s="28" t="s">
        <v>15</v>
      </c>
      <c r="DU90" s="27" t="s">
        <v>14</v>
      </c>
      <c r="DV90" s="29" t="s">
        <v>16</v>
      </c>
      <c r="DW90" s="31" t="s">
        <v>19</v>
      </c>
      <c r="DX90" s="19" t="s">
        <v>105</v>
      </c>
      <c r="DY90" s="28" t="s">
        <v>15</v>
      </c>
      <c r="DZ90" s="27" t="s">
        <v>14</v>
      </c>
      <c r="EA90" s="26" t="s">
        <v>17</v>
      </c>
      <c r="EB90" s="29" t="s">
        <v>16</v>
      </c>
      <c r="EC90" s="28" t="s">
        <v>15</v>
      </c>
      <c r="ED90" s="27" t="s">
        <v>14</v>
      </c>
      <c r="EE90" s="30" t="s">
        <v>18</v>
      </c>
      <c r="EF90" s="28" t="s">
        <v>15</v>
      </c>
      <c r="EG90" s="27" t="s">
        <v>14</v>
      </c>
      <c r="EH90" s="29" t="s">
        <v>16</v>
      </c>
      <c r="EI90" s="32" t="s">
        <v>104</v>
      </c>
      <c r="EJ90" s="27" t="s">
        <v>14</v>
      </c>
      <c r="EK90" s="28" t="s">
        <v>15</v>
      </c>
      <c r="EL90" s="29" t="s">
        <v>16</v>
      </c>
      <c r="EM90" s="27" t="s">
        <v>14</v>
      </c>
      <c r="EN90" s="31" t="s">
        <v>19</v>
      </c>
      <c r="EO90" s="28" t="s">
        <v>15</v>
      </c>
      <c r="EP90" s="27" t="s">
        <v>14</v>
      </c>
      <c r="EQ90" s="29" t="s">
        <v>16</v>
      </c>
      <c r="ER90" s="32" t="s">
        <v>104</v>
      </c>
      <c r="ES90" s="27" t="s">
        <v>14</v>
      </c>
      <c r="ET90" s="28" t="s">
        <v>15</v>
      </c>
      <c r="EU90" s="30" t="s">
        <v>18</v>
      </c>
      <c r="EV90" s="27" t="s">
        <v>14</v>
      </c>
      <c r="EW90" s="29" t="s">
        <v>16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5" t="s">
        <v>20</v>
      </c>
      <c r="CS91" s="27" t="s">
        <v>14</v>
      </c>
      <c r="CT91" s="28" t="s">
        <v>15</v>
      </c>
      <c r="CU91" s="30" t="s">
        <v>18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28" t="s">
        <v>15</v>
      </c>
      <c r="DB91" s="29" t="s">
        <v>16</v>
      </c>
      <c r="DC91" s="27" t="s">
        <v>14</v>
      </c>
      <c r="DD91" s="28" t="s">
        <v>15</v>
      </c>
      <c r="DE91" s="30" t="s">
        <v>18</v>
      </c>
      <c r="DF91" s="27" t="s">
        <v>14</v>
      </c>
      <c r="DG91" s="31" t="s">
        <v>19</v>
      </c>
      <c r="DH91" s="28" t="s">
        <v>15</v>
      </c>
      <c r="DI91" s="29" t="s">
        <v>16</v>
      </c>
      <c r="DJ91" s="27" t="s">
        <v>14</v>
      </c>
      <c r="DK91" s="32" t="s">
        <v>104</v>
      </c>
      <c r="DL91" s="28" t="s">
        <v>15</v>
      </c>
      <c r="DM91" s="27" t="s">
        <v>14</v>
      </c>
      <c r="DN91" s="29" t="s">
        <v>16</v>
      </c>
      <c r="DO91" s="30" t="s">
        <v>18</v>
      </c>
      <c r="DP91" s="27" t="s">
        <v>14</v>
      </c>
      <c r="DQ91" s="28" t="s">
        <v>15</v>
      </c>
      <c r="DR91" s="29" t="s">
        <v>16</v>
      </c>
      <c r="DS91" s="27" t="s">
        <v>14</v>
      </c>
      <c r="DT91" s="32" t="s">
        <v>104</v>
      </c>
      <c r="DU91" s="28" t="s">
        <v>15</v>
      </c>
      <c r="DV91" s="27" t="s">
        <v>14</v>
      </c>
      <c r="DW91" s="29" t="s">
        <v>16</v>
      </c>
      <c r="DX91" s="31" t="s">
        <v>19</v>
      </c>
      <c r="DY91" s="19" t="s">
        <v>105</v>
      </c>
      <c r="DZ91" s="28" t="s">
        <v>15</v>
      </c>
      <c r="EA91" s="27" t="s">
        <v>14</v>
      </c>
      <c r="EB91" s="26" t="s">
        <v>17</v>
      </c>
      <c r="EC91" s="29" t="s">
        <v>16</v>
      </c>
      <c r="ED91" s="28" t="s">
        <v>15</v>
      </c>
      <c r="EE91" s="27" t="s">
        <v>14</v>
      </c>
      <c r="EF91" s="30" t="s">
        <v>18</v>
      </c>
      <c r="EG91" s="28" t="s">
        <v>15</v>
      </c>
      <c r="EH91" s="27" t="s">
        <v>14</v>
      </c>
      <c r="EI91" s="29" t="s">
        <v>16</v>
      </c>
      <c r="EJ91" s="32" t="s">
        <v>104</v>
      </c>
      <c r="EK91" s="27" t="s">
        <v>14</v>
      </c>
      <c r="EL91" s="28" t="s">
        <v>15</v>
      </c>
      <c r="EM91" s="29" t="s">
        <v>16</v>
      </c>
      <c r="EN91" s="27" t="s">
        <v>14</v>
      </c>
      <c r="EO91" s="31" t="s">
        <v>19</v>
      </c>
      <c r="EP91" s="28" t="s">
        <v>15</v>
      </c>
      <c r="EQ91" s="27" t="s">
        <v>14</v>
      </c>
      <c r="ER91" s="29" t="s">
        <v>16</v>
      </c>
      <c r="ES91" s="32" t="s">
        <v>104</v>
      </c>
      <c r="ET91" s="27" t="s">
        <v>14</v>
      </c>
      <c r="EU91" s="28" t="s">
        <v>15</v>
      </c>
      <c r="EV91" s="30" t="s">
        <v>18</v>
      </c>
      <c r="EW91" s="27" t="s">
        <v>14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3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26" t="s">
        <v>17</v>
      </c>
      <c r="CY92" s="28" t="s">
        <v>15</v>
      </c>
      <c r="CZ92" s="31" t="s">
        <v>19</v>
      </c>
      <c r="DA92" s="27" t="s">
        <v>14</v>
      </c>
      <c r="DB92" s="28" t="s">
        <v>15</v>
      </c>
      <c r="DC92" s="29" t="s">
        <v>16</v>
      </c>
      <c r="DD92" s="27" t="s">
        <v>14</v>
      </c>
      <c r="DE92" s="28" t="s">
        <v>15</v>
      </c>
      <c r="DF92" s="30" t="s">
        <v>18</v>
      </c>
      <c r="DG92" s="27" t="s">
        <v>14</v>
      </c>
      <c r="DH92" s="31" t="s">
        <v>19</v>
      </c>
      <c r="DI92" s="28" t="s">
        <v>15</v>
      </c>
      <c r="DJ92" s="26" t="s">
        <v>17</v>
      </c>
      <c r="DK92" s="27" t="s">
        <v>14</v>
      </c>
      <c r="DL92" s="32" t="s">
        <v>104</v>
      </c>
      <c r="DM92" s="28" t="s">
        <v>15</v>
      </c>
      <c r="DN92" s="27" t="s">
        <v>14</v>
      </c>
      <c r="DO92" s="29" t="s">
        <v>16</v>
      </c>
      <c r="DP92" s="30" t="s">
        <v>18</v>
      </c>
      <c r="DQ92" s="27" t="s">
        <v>14</v>
      </c>
      <c r="DR92" s="28" t="s">
        <v>15</v>
      </c>
      <c r="DS92" s="29" t="s">
        <v>16</v>
      </c>
      <c r="DT92" s="27" t="s">
        <v>14</v>
      </c>
      <c r="DU92" s="32" t="s">
        <v>104</v>
      </c>
      <c r="DV92" s="28" t="s">
        <v>15</v>
      </c>
      <c r="DW92" s="27" t="s">
        <v>14</v>
      </c>
      <c r="DX92" s="29" t="s">
        <v>16</v>
      </c>
      <c r="DY92" s="31" t="s">
        <v>19</v>
      </c>
      <c r="DZ92" s="19" t="s">
        <v>105</v>
      </c>
      <c r="EA92" s="28" t="s">
        <v>15</v>
      </c>
      <c r="EB92" s="32" t="s">
        <v>104</v>
      </c>
      <c r="EC92" s="26" t="s">
        <v>17</v>
      </c>
      <c r="ED92" s="29" t="s">
        <v>16</v>
      </c>
      <c r="EE92" s="28" t="s">
        <v>15</v>
      </c>
      <c r="EF92" s="27" t="s">
        <v>14</v>
      </c>
      <c r="EG92" s="30" t="s">
        <v>18</v>
      </c>
      <c r="EH92" s="28" t="s">
        <v>15</v>
      </c>
      <c r="EI92" s="27" t="s">
        <v>14</v>
      </c>
      <c r="EJ92" s="29" t="s">
        <v>16</v>
      </c>
      <c r="EK92" s="32" t="s">
        <v>104</v>
      </c>
      <c r="EL92" s="27" t="s">
        <v>14</v>
      </c>
      <c r="EM92" s="28" t="s">
        <v>15</v>
      </c>
      <c r="EN92" s="29" t="s">
        <v>16</v>
      </c>
      <c r="EO92" s="27" t="s">
        <v>14</v>
      </c>
      <c r="EP92" s="31" t="s">
        <v>19</v>
      </c>
      <c r="EQ92" s="28" t="s">
        <v>15</v>
      </c>
      <c r="ER92" s="27" t="s">
        <v>14</v>
      </c>
      <c r="ES92" s="29" t="s">
        <v>16</v>
      </c>
      <c r="ET92" s="32" t="s">
        <v>104</v>
      </c>
      <c r="EU92" s="27" t="s">
        <v>14</v>
      </c>
      <c r="EV92" s="28" t="s">
        <v>15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7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3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3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3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5" t="s">
        <v>20</v>
      </c>
      <c r="CU93" s="27" t="s">
        <v>14</v>
      </c>
      <c r="CV93" s="28" t="s">
        <v>15</v>
      </c>
      <c r="CW93" s="30" t="s">
        <v>18</v>
      </c>
      <c r="CX93" s="27" t="s">
        <v>14</v>
      </c>
      <c r="CY93" s="31" t="s">
        <v>19</v>
      </c>
      <c r="CZ93" s="32" t="s">
        <v>104</v>
      </c>
      <c r="DA93" s="31" t="s">
        <v>19</v>
      </c>
      <c r="DB93" s="27" t="s">
        <v>14</v>
      </c>
      <c r="DC93" s="28" t="s">
        <v>15</v>
      </c>
      <c r="DD93" s="29" t="s">
        <v>16</v>
      </c>
      <c r="DE93" s="27" t="s">
        <v>14</v>
      </c>
      <c r="DF93" s="28" t="s">
        <v>15</v>
      </c>
      <c r="DG93" s="30" t="s">
        <v>18</v>
      </c>
      <c r="DH93" s="27" t="s">
        <v>14</v>
      </c>
      <c r="DI93" s="31" t="s">
        <v>19</v>
      </c>
      <c r="DJ93" s="28" t="s">
        <v>15</v>
      </c>
      <c r="DK93" s="29" t="s">
        <v>16</v>
      </c>
      <c r="DL93" s="27" t="s">
        <v>14</v>
      </c>
      <c r="DM93" s="32" t="s">
        <v>104</v>
      </c>
      <c r="DN93" s="28" t="s">
        <v>15</v>
      </c>
      <c r="DO93" s="27" t="s">
        <v>14</v>
      </c>
      <c r="DP93" s="29" t="s">
        <v>16</v>
      </c>
      <c r="DQ93" s="30" t="s">
        <v>18</v>
      </c>
      <c r="DR93" s="27" t="s">
        <v>14</v>
      </c>
      <c r="DS93" s="28" t="s">
        <v>15</v>
      </c>
      <c r="DT93" s="29" t="s">
        <v>16</v>
      </c>
      <c r="DU93" s="27" t="s">
        <v>14</v>
      </c>
      <c r="DV93" s="32" t="s">
        <v>104</v>
      </c>
      <c r="DW93" s="28" t="s">
        <v>15</v>
      </c>
      <c r="DX93" s="27" t="s">
        <v>14</v>
      </c>
      <c r="DY93" s="29" t="s">
        <v>16</v>
      </c>
      <c r="DZ93" s="31" t="s">
        <v>19</v>
      </c>
      <c r="EA93" s="19" t="s">
        <v>105</v>
      </c>
      <c r="EB93" s="28" t="s">
        <v>15</v>
      </c>
      <c r="EC93" s="27" t="s">
        <v>14</v>
      </c>
      <c r="ED93" s="26" t="s">
        <v>17</v>
      </c>
      <c r="EE93" s="29" t="s">
        <v>16</v>
      </c>
      <c r="EF93" s="28" t="s">
        <v>15</v>
      </c>
      <c r="EG93" s="27" t="s">
        <v>14</v>
      </c>
      <c r="EH93" s="30" t="s">
        <v>18</v>
      </c>
      <c r="EI93" s="28" t="s">
        <v>15</v>
      </c>
      <c r="EJ93" s="27" t="s">
        <v>14</v>
      </c>
      <c r="EK93" s="29" t="s">
        <v>16</v>
      </c>
      <c r="EL93" s="32" t="s">
        <v>104</v>
      </c>
      <c r="EM93" s="27" t="s">
        <v>14</v>
      </c>
      <c r="EN93" s="28" t="s">
        <v>15</v>
      </c>
      <c r="EO93" s="29" t="s">
        <v>16</v>
      </c>
      <c r="EP93" s="27" t="s">
        <v>14</v>
      </c>
      <c r="EQ93" s="31" t="s">
        <v>19</v>
      </c>
      <c r="ER93" s="28" t="s">
        <v>15</v>
      </c>
      <c r="ES93" s="27" t="s">
        <v>14</v>
      </c>
      <c r="ET93" s="29" t="s">
        <v>16</v>
      </c>
      <c r="EU93" s="32" t="s">
        <v>104</v>
      </c>
      <c r="EV93" s="27" t="s">
        <v>14</v>
      </c>
      <c r="EW93" s="28" t="s">
        <v>15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27" t="s">
        <v>14</v>
      </c>
      <c r="DA94" s="32" t="s">
        <v>104</v>
      </c>
      <c r="DB94" s="31" t="s">
        <v>19</v>
      </c>
      <c r="DC94" s="27" t="s">
        <v>14</v>
      </c>
      <c r="DD94" s="28" t="s">
        <v>15</v>
      </c>
      <c r="DE94" s="29" t="s">
        <v>16</v>
      </c>
      <c r="DF94" s="27" t="s">
        <v>14</v>
      </c>
      <c r="DG94" s="28" t="s">
        <v>15</v>
      </c>
      <c r="DH94" s="30" t="s">
        <v>18</v>
      </c>
      <c r="DI94" s="27" t="s">
        <v>14</v>
      </c>
      <c r="DJ94" s="31" t="s">
        <v>19</v>
      </c>
      <c r="DK94" s="28" t="s">
        <v>15</v>
      </c>
      <c r="DL94" s="26" t="s">
        <v>17</v>
      </c>
      <c r="DM94" s="27" t="s">
        <v>14</v>
      </c>
      <c r="DN94" s="32" t="s">
        <v>104</v>
      </c>
      <c r="DO94" s="28" t="s">
        <v>15</v>
      </c>
      <c r="DP94" s="27" t="s">
        <v>14</v>
      </c>
      <c r="DQ94" s="29" t="s">
        <v>16</v>
      </c>
      <c r="DR94" s="30" t="s">
        <v>18</v>
      </c>
      <c r="DS94" s="27" t="s">
        <v>14</v>
      </c>
      <c r="DT94" s="28" t="s">
        <v>15</v>
      </c>
      <c r="DU94" s="29" t="s">
        <v>16</v>
      </c>
      <c r="DV94" s="27" t="s">
        <v>14</v>
      </c>
      <c r="DW94" s="32" t="s">
        <v>104</v>
      </c>
      <c r="DX94" s="28" t="s">
        <v>15</v>
      </c>
      <c r="DY94" s="27" t="s">
        <v>14</v>
      </c>
      <c r="DZ94" s="29" t="s">
        <v>16</v>
      </c>
      <c r="EA94" s="31" t="s">
        <v>19</v>
      </c>
      <c r="EB94" s="19" t="s">
        <v>105</v>
      </c>
      <c r="EC94" s="28" t="s">
        <v>15</v>
      </c>
      <c r="ED94" s="27" t="s">
        <v>14</v>
      </c>
      <c r="EE94" s="26" t="s">
        <v>17</v>
      </c>
      <c r="EF94" s="29" t="s">
        <v>16</v>
      </c>
      <c r="EG94" s="28" t="s">
        <v>15</v>
      </c>
      <c r="EH94" s="27" t="s">
        <v>14</v>
      </c>
      <c r="EI94" s="30" t="s">
        <v>18</v>
      </c>
      <c r="EJ94" s="28" t="s">
        <v>15</v>
      </c>
      <c r="EK94" s="27" t="s">
        <v>14</v>
      </c>
      <c r="EL94" s="29" t="s">
        <v>16</v>
      </c>
      <c r="EM94" s="32" t="s">
        <v>104</v>
      </c>
      <c r="EN94" s="27" t="s">
        <v>14</v>
      </c>
      <c r="EO94" s="28" t="s">
        <v>15</v>
      </c>
      <c r="EP94" s="29" t="s">
        <v>16</v>
      </c>
      <c r="EQ94" s="27" t="s">
        <v>14</v>
      </c>
      <c r="ER94" s="31" t="s">
        <v>19</v>
      </c>
      <c r="ES94" s="28" t="s">
        <v>15</v>
      </c>
      <c r="ET94" s="27" t="s">
        <v>14</v>
      </c>
      <c r="EU94" s="29" t="s">
        <v>16</v>
      </c>
      <c r="EV94" s="32" t="s">
        <v>104</v>
      </c>
      <c r="EW94" s="27" t="s">
        <v>14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9" t="s">
        <v>16</v>
      </c>
      <c r="CW95" s="27" t="s">
        <v>14</v>
      </c>
      <c r="CX95" s="28" t="s">
        <v>15</v>
      </c>
      <c r="CY95" s="30" t="s">
        <v>18</v>
      </c>
      <c r="CZ95" s="29" t="s">
        <v>16</v>
      </c>
      <c r="DA95" s="27" t="s">
        <v>14</v>
      </c>
      <c r="DB95" s="32" t="s">
        <v>104</v>
      </c>
      <c r="DC95" s="31" t="s">
        <v>19</v>
      </c>
      <c r="DD95" s="27" t="s">
        <v>14</v>
      </c>
      <c r="DE95" s="28" t="s">
        <v>15</v>
      </c>
      <c r="DF95" s="29" t="s">
        <v>16</v>
      </c>
      <c r="DG95" s="27" t="s">
        <v>14</v>
      </c>
      <c r="DH95" s="28" t="s">
        <v>15</v>
      </c>
      <c r="DI95" s="30" t="s">
        <v>18</v>
      </c>
      <c r="DJ95" s="27" t="s">
        <v>14</v>
      </c>
      <c r="DK95" s="31" t="s">
        <v>19</v>
      </c>
      <c r="DL95" s="28" t="s">
        <v>15</v>
      </c>
      <c r="DM95" s="29" t="s">
        <v>16</v>
      </c>
      <c r="DN95" s="27" t="s">
        <v>14</v>
      </c>
      <c r="DO95" s="32" t="s">
        <v>104</v>
      </c>
      <c r="DP95" s="28" t="s">
        <v>15</v>
      </c>
      <c r="DQ95" s="27" t="s">
        <v>14</v>
      </c>
      <c r="DR95" s="29" t="s">
        <v>16</v>
      </c>
      <c r="DS95" s="30" t="s">
        <v>18</v>
      </c>
      <c r="DT95" s="27" t="s">
        <v>14</v>
      </c>
      <c r="DU95" s="28" t="s">
        <v>15</v>
      </c>
      <c r="DV95" s="29" t="s">
        <v>16</v>
      </c>
      <c r="DW95" s="27" t="s">
        <v>14</v>
      </c>
      <c r="DX95" s="32" t="s">
        <v>104</v>
      </c>
      <c r="DY95" s="28" t="s">
        <v>15</v>
      </c>
      <c r="DZ95" s="27" t="s">
        <v>14</v>
      </c>
      <c r="EA95" s="29" t="s">
        <v>16</v>
      </c>
      <c r="EB95" s="31" t="s">
        <v>19</v>
      </c>
      <c r="EC95" s="19" t="s">
        <v>105</v>
      </c>
      <c r="ED95" s="28" t="s">
        <v>15</v>
      </c>
      <c r="EE95" s="27" t="s">
        <v>14</v>
      </c>
      <c r="EF95" s="26" t="s">
        <v>17</v>
      </c>
      <c r="EG95" s="29" t="s">
        <v>16</v>
      </c>
      <c r="EH95" s="28" t="s">
        <v>15</v>
      </c>
      <c r="EI95" s="27" t="s">
        <v>14</v>
      </c>
      <c r="EJ95" s="30" t="s">
        <v>18</v>
      </c>
      <c r="EK95" s="28" t="s">
        <v>15</v>
      </c>
      <c r="EL95" s="27" t="s">
        <v>14</v>
      </c>
      <c r="EM95" s="29" t="s">
        <v>16</v>
      </c>
      <c r="EN95" s="32" t="s">
        <v>104</v>
      </c>
      <c r="EO95" s="27" t="s">
        <v>14</v>
      </c>
      <c r="EP95" s="28" t="s">
        <v>15</v>
      </c>
      <c r="EQ95" s="29" t="s">
        <v>16</v>
      </c>
      <c r="ER95" s="27" t="s">
        <v>14</v>
      </c>
      <c r="ES95" s="31" t="s">
        <v>19</v>
      </c>
      <c r="ET95" s="28" t="s">
        <v>15</v>
      </c>
      <c r="EU95" s="27" t="s">
        <v>14</v>
      </c>
      <c r="EV95" s="29" t="s">
        <v>16</v>
      </c>
      <c r="EW95" s="32" t="s">
        <v>104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3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3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28" t="s">
        <v>15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28" t="s">
        <v>15</v>
      </c>
      <c r="DA96" s="29" t="s">
        <v>16</v>
      </c>
      <c r="DB96" s="27" t="s">
        <v>14</v>
      </c>
      <c r="DC96" s="32" t="s">
        <v>104</v>
      </c>
      <c r="DD96" s="31" t="s">
        <v>19</v>
      </c>
      <c r="DE96" s="27" t="s">
        <v>14</v>
      </c>
      <c r="DF96" s="28" t="s">
        <v>15</v>
      </c>
      <c r="DG96" s="29" t="s">
        <v>16</v>
      </c>
      <c r="DH96" s="27" t="s">
        <v>14</v>
      </c>
      <c r="DI96" s="28" t="s">
        <v>15</v>
      </c>
      <c r="DJ96" s="30" t="s">
        <v>18</v>
      </c>
      <c r="DK96" s="27" t="s">
        <v>14</v>
      </c>
      <c r="DL96" s="31" t="s">
        <v>19</v>
      </c>
      <c r="DM96" s="28" t="s">
        <v>15</v>
      </c>
      <c r="DN96" s="26" t="s">
        <v>17</v>
      </c>
      <c r="DO96" s="27" t="s">
        <v>14</v>
      </c>
      <c r="DP96" s="32" t="s">
        <v>104</v>
      </c>
      <c r="DQ96" s="28" t="s">
        <v>15</v>
      </c>
      <c r="DR96" s="27" t="s">
        <v>14</v>
      </c>
      <c r="DS96" s="29" t="s">
        <v>16</v>
      </c>
      <c r="DT96" s="30" t="s">
        <v>18</v>
      </c>
      <c r="DU96" s="27" t="s">
        <v>14</v>
      </c>
      <c r="DV96" s="28" t="s">
        <v>15</v>
      </c>
      <c r="DW96" s="29" t="s">
        <v>16</v>
      </c>
      <c r="DX96" s="27" t="s">
        <v>14</v>
      </c>
      <c r="DY96" s="32" t="s">
        <v>104</v>
      </c>
      <c r="DZ96" s="28" t="s">
        <v>15</v>
      </c>
      <c r="EA96" s="27" t="s">
        <v>14</v>
      </c>
      <c r="EB96" s="29" t="s">
        <v>16</v>
      </c>
      <c r="EC96" s="31" t="s">
        <v>19</v>
      </c>
      <c r="ED96" s="19" t="s">
        <v>105</v>
      </c>
      <c r="EE96" s="28" t="s">
        <v>15</v>
      </c>
      <c r="EF96" s="32" t="s">
        <v>104</v>
      </c>
      <c r="EG96" s="26" t="s">
        <v>17</v>
      </c>
      <c r="EH96" s="29" t="s">
        <v>16</v>
      </c>
      <c r="EI96" s="28" t="s">
        <v>15</v>
      </c>
      <c r="EJ96" s="27" t="s">
        <v>14</v>
      </c>
      <c r="EK96" s="30" t="s">
        <v>18</v>
      </c>
      <c r="EL96" s="28" t="s">
        <v>15</v>
      </c>
      <c r="EM96" s="27" t="s">
        <v>14</v>
      </c>
      <c r="EN96" s="29" t="s">
        <v>16</v>
      </c>
      <c r="EO96" s="32" t="s">
        <v>104</v>
      </c>
      <c r="EP96" s="27" t="s">
        <v>14</v>
      </c>
      <c r="EQ96" s="28" t="s">
        <v>15</v>
      </c>
      <c r="ER96" s="29" t="s">
        <v>16</v>
      </c>
      <c r="ES96" s="27" t="s">
        <v>14</v>
      </c>
      <c r="ET96" s="31" t="s">
        <v>19</v>
      </c>
      <c r="EU96" s="28" t="s">
        <v>15</v>
      </c>
      <c r="EV96" s="27" t="s">
        <v>14</v>
      </c>
      <c r="EW96" s="29" t="s">
        <v>16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7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3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3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7" t="s">
        <v>14</v>
      </c>
      <c r="DA97" s="28" t="s">
        <v>15</v>
      </c>
      <c r="DB97" s="29" t="s">
        <v>16</v>
      </c>
      <c r="DC97" s="27" t="s">
        <v>14</v>
      </c>
      <c r="DD97" s="32" t="s">
        <v>104</v>
      </c>
      <c r="DE97" s="31" t="s">
        <v>19</v>
      </c>
      <c r="DF97" s="27" t="s">
        <v>14</v>
      </c>
      <c r="DG97" s="28" t="s">
        <v>15</v>
      </c>
      <c r="DH97" s="29" t="s">
        <v>16</v>
      </c>
      <c r="DI97" s="27" t="s">
        <v>14</v>
      </c>
      <c r="DJ97" s="28" t="s">
        <v>15</v>
      </c>
      <c r="DK97" s="19" t="s">
        <v>105</v>
      </c>
      <c r="DL97" s="27" t="s">
        <v>14</v>
      </c>
      <c r="DM97" s="31" t="s">
        <v>19</v>
      </c>
      <c r="DN97" s="28" t="s">
        <v>15</v>
      </c>
      <c r="DO97" s="29" t="s">
        <v>16</v>
      </c>
      <c r="DP97" s="27" t="s">
        <v>14</v>
      </c>
      <c r="DQ97" s="32" t="s">
        <v>104</v>
      </c>
      <c r="DR97" s="28" t="s">
        <v>15</v>
      </c>
      <c r="DS97" s="27" t="s">
        <v>14</v>
      </c>
      <c r="DT97" s="29" t="s">
        <v>16</v>
      </c>
      <c r="DU97" s="30" t="s">
        <v>18</v>
      </c>
      <c r="DV97" s="27" t="s">
        <v>14</v>
      </c>
      <c r="DW97" s="28" t="s">
        <v>15</v>
      </c>
      <c r="DX97" s="29" t="s">
        <v>16</v>
      </c>
      <c r="DY97" s="27" t="s">
        <v>14</v>
      </c>
      <c r="DZ97" s="32" t="s">
        <v>104</v>
      </c>
      <c r="EA97" s="28" t="s">
        <v>15</v>
      </c>
      <c r="EB97" s="27" t="s">
        <v>14</v>
      </c>
      <c r="EC97" s="29" t="s">
        <v>16</v>
      </c>
      <c r="ED97" s="31" t="s">
        <v>19</v>
      </c>
      <c r="EE97" s="19" t="s">
        <v>105</v>
      </c>
      <c r="EF97" s="28" t="s">
        <v>15</v>
      </c>
      <c r="EG97" s="27" t="s">
        <v>14</v>
      </c>
      <c r="EH97" s="26" t="s">
        <v>17</v>
      </c>
      <c r="EI97" s="29" t="s">
        <v>16</v>
      </c>
      <c r="EJ97" s="28" t="s">
        <v>15</v>
      </c>
      <c r="EK97" s="27" t="s">
        <v>14</v>
      </c>
      <c r="EL97" s="30" t="s">
        <v>18</v>
      </c>
      <c r="EM97" s="28" t="s">
        <v>15</v>
      </c>
      <c r="EN97" s="27" t="s">
        <v>14</v>
      </c>
      <c r="EO97" s="29" t="s">
        <v>16</v>
      </c>
      <c r="EP97" s="32" t="s">
        <v>104</v>
      </c>
      <c r="EQ97" s="27" t="s">
        <v>14</v>
      </c>
      <c r="ER97" s="28" t="s">
        <v>15</v>
      </c>
      <c r="ES97" s="29" t="s">
        <v>16</v>
      </c>
      <c r="ET97" s="27" t="s">
        <v>14</v>
      </c>
      <c r="EU97" s="31" t="s">
        <v>19</v>
      </c>
      <c r="EV97" s="28" t="s">
        <v>15</v>
      </c>
      <c r="EW97" s="27" t="s">
        <v>14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3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3" t="s">
        <v>109</v>
      </c>
      <c r="CF100" s="20" t="s">
        <v>20</v>
      </c>
      <c r="CG100" s="20" t="s">
        <v>110</v>
      </c>
      <c r="CH100" s="20" t="s">
        <v>20</v>
      </c>
      <c r="CI100" s="33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7" t="s">
        <v>14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30" t="s">
        <v>18</v>
      </c>
      <c r="DA100" s="27" t="s">
        <v>14</v>
      </c>
      <c r="DB100" s="28" t="s">
        <v>15</v>
      </c>
      <c r="DC100" s="29" t="s">
        <v>16</v>
      </c>
      <c r="DD100" s="27" t="s">
        <v>14</v>
      </c>
      <c r="DE100" s="32" t="s">
        <v>104</v>
      </c>
      <c r="DF100" s="31" t="s">
        <v>19</v>
      </c>
      <c r="DG100" s="27" t="s">
        <v>14</v>
      </c>
      <c r="DH100" s="28" t="s">
        <v>15</v>
      </c>
      <c r="DI100" s="29" t="s">
        <v>16</v>
      </c>
      <c r="DJ100" s="27" t="s">
        <v>14</v>
      </c>
      <c r="DK100" s="28" t="s">
        <v>15</v>
      </c>
      <c r="DL100" s="19" t="s">
        <v>105</v>
      </c>
      <c r="DM100" s="27" t="s">
        <v>14</v>
      </c>
      <c r="DN100" s="31" t="s">
        <v>19</v>
      </c>
      <c r="DO100" s="28" t="s">
        <v>15</v>
      </c>
      <c r="DP100" s="26" t="s">
        <v>17</v>
      </c>
      <c r="DQ100" s="27" t="s">
        <v>14</v>
      </c>
      <c r="DR100" s="32" t="s">
        <v>104</v>
      </c>
      <c r="DS100" s="28" t="s">
        <v>15</v>
      </c>
      <c r="DT100" s="27" t="s">
        <v>14</v>
      </c>
      <c r="DU100" s="29" t="s">
        <v>16</v>
      </c>
      <c r="DV100" s="30" t="s">
        <v>18</v>
      </c>
      <c r="DW100" s="27" t="s">
        <v>14</v>
      </c>
      <c r="DX100" s="28" t="s">
        <v>15</v>
      </c>
      <c r="DY100" s="29" t="s">
        <v>16</v>
      </c>
      <c r="DZ100" s="27" t="s">
        <v>14</v>
      </c>
      <c r="EA100" s="32" t="s">
        <v>104</v>
      </c>
      <c r="EB100" s="28" t="s">
        <v>15</v>
      </c>
      <c r="EC100" s="27" t="s">
        <v>14</v>
      </c>
      <c r="ED100" s="29" t="s">
        <v>16</v>
      </c>
      <c r="EE100" s="31" t="s">
        <v>19</v>
      </c>
      <c r="EF100" s="19" t="s">
        <v>105</v>
      </c>
      <c r="EG100" s="28" t="s">
        <v>15</v>
      </c>
      <c r="EH100" s="27" t="s">
        <v>14</v>
      </c>
      <c r="EI100" s="26" t="s">
        <v>17</v>
      </c>
      <c r="EJ100" s="29" t="s">
        <v>16</v>
      </c>
      <c r="EK100" s="28" t="s">
        <v>15</v>
      </c>
      <c r="EL100" s="27" t="s">
        <v>14</v>
      </c>
      <c r="EM100" s="30" t="s">
        <v>18</v>
      </c>
      <c r="EN100" s="28" t="s">
        <v>15</v>
      </c>
      <c r="EO100" s="27" t="s">
        <v>14</v>
      </c>
      <c r="EP100" s="29" t="s">
        <v>16</v>
      </c>
      <c r="EQ100" s="32" t="s">
        <v>104</v>
      </c>
      <c r="ER100" s="27" t="s">
        <v>14</v>
      </c>
      <c r="ES100" s="28" t="s">
        <v>15</v>
      </c>
      <c r="ET100" s="29" t="s">
        <v>16</v>
      </c>
      <c r="EU100" s="27" t="s">
        <v>14</v>
      </c>
      <c r="EV100" s="31" t="s">
        <v>19</v>
      </c>
      <c r="EW100" s="28" t="s">
        <v>15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3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3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30" t="s">
        <v>18</v>
      </c>
      <c r="DB101" s="27" t="s">
        <v>14</v>
      </c>
      <c r="DC101" s="28" t="s">
        <v>15</v>
      </c>
      <c r="DD101" s="29" t="s">
        <v>16</v>
      </c>
      <c r="DE101" s="27" t="s">
        <v>14</v>
      </c>
      <c r="DF101" s="32" t="s">
        <v>104</v>
      </c>
      <c r="DG101" s="31" t="s">
        <v>19</v>
      </c>
      <c r="DH101" s="27" t="s">
        <v>14</v>
      </c>
      <c r="DI101" s="28" t="s">
        <v>15</v>
      </c>
      <c r="DJ101" s="29" t="s">
        <v>16</v>
      </c>
      <c r="DK101" s="27" t="s">
        <v>14</v>
      </c>
      <c r="DL101" s="28" t="s">
        <v>15</v>
      </c>
      <c r="DM101" s="19" t="s">
        <v>105</v>
      </c>
      <c r="DN101" s="27" t="s">
        <v>14</v>
      </c>
      <c r="DO101" s="31" t="s">
        <v>19</v>
      </c>
      <c r="DP101" s="28" t="s">
        <v>15</v>
      </c>
      <c r="DQ101" s="29" t="s">
        <v>16</v>
      </c>
      <c r="DR101" s="27" t="s">
        <v>14</v>
      </c>
      <c r="DS101" s="32" t="s">
        <v>104</v>
      </c>
      <c r="DT101" s="28" t="s">
        <v>15</v>
      </c>
      <c r="DU101" s="27" t="s">
        <v>14</v>
      </c>
      <c r="DV101" s="29" t="s">
        <v>16</v>
      </c>
      <c r="DW101" s="30" t="s">
        <v>18</v>
      </c>
      <c r="DX101" s="27" t="s">
        <v>14</v>
      </c>
      <c r="DY101" s="28" t="s">
        <v>15</v>
      </c>
      <c r="DZ101" s="29" t="s">
        <v>16</v>
      </c>
      <c r="EA101" s="27" t="s">
        <v>14</v>
      </c>
      <c r="EB101" s="32" t="s">
        <v>104</v>
      </c>
      <c r="EC101" s="28" t="s">
        <v>15</v>
      </c>
      <c r="ED101" s="27" t="s">
        <v>14</v>
      </c>
      <c r="EE101" s="29" t="s">
        <v>16</v>
      </c>
      <c r="EF101" s="31" t="s">
        <v>19</v>
      </c>
      <c r="EG101" s="19" t="s">
        <v>105</v>
      </c>
      <c r="EH101" s="28" t="s">
        <v>15</v>
      </c>
      <c r="EI101" s="27" t="s">
        <v>14</v>
      </c>
      <c r="EJ101" s="26" t="s">
        <v>17</v>
      </c>
      <c r="EK101" s="29" t="s">
        <v>16</v>
      </c>
      <c r="EL101" s="28" t="s">
        <v>15</v>
      </c>
      <c r="EM101" s="27" t="s">
        <v>14</v>
      </c>
      <c r="EN101" s="30" t="s">
        <v>18</v>
      </c>
      <c r="EO101" s="28" t="s">
        <v>15</v>
      </c>
      <c r="EP101" s="27" t="s">
        <v>14</v>
      </c>
      <c r="EQ101" s="29" t="s">
        <v>16</v>
      </c>
      <c r="ER101" s="32" t="s">
        <v>104</v>
      </c>
      <c r="ES101" s="27" t="s">
        <v>14</v>
      </c>
      <c r="ET101" s="28" t="s">
        <v>15</v>
      </c>
      <c r="EU101" s="29" t="s">
        <v>16</v>
      </c>
      <c r="EV101" s="27" t="s">
        <v>14</v>
      </c>
      <c r="EW101" s="31" t="s">
        <v>19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7" t="s">
        <v>14</v>
      </c>
      <c r="CW102" s="32" t="s">
        <v>104</v>
      </c>
      <c r="CX102" s="31" t="s">
        <v>19</v>
      </c>
      <c r="CY102" s="27" t="s">
        <v>14</v>
      </c>
      <c r="CZ102" s="27" t="s">
        <v>14</v>
      </c>
      <c r="DA102" s="29" t="s">
        <v>16</v>
      </c>
      <c r="DB102" s="30" t="s">
        <v>18</v>
      </c>
      <c r="DC102" s="27" t="s">
        <v>14</v>
      </c>
      <c r="DD102" s="28" t="s">
        <v>15</v>
      </c>
      <c r="DE102" s="29" t="s">
        <v>16</v>
      </c>
      <c r="DF102" s="27" t="s">
        <v>14</v>
      </c>
      <c r="DG102" s="32" t="s">
        <v>104</v>
      </c>
      <c r="DH102" s="31" t="s">
        <v>19</v>
      </c>
      <c r="DI102" s="27" t="s">
        <v>14</v>
      </c>
      <c r="DJ102" s="28" t="s">
        <v>15</v>
      </c>
      <c r="DK102" s="29" t="s">
        <v>16</v>
      </c>
      <c r="DL102" s="27" t="s">
        <v>14</v>
      </c>
      <c r="DM102" s="28" t="s">
        <v>15</v>
      </c>
      <c r="DN102" s="19" t="s">
        <v>105</v>
      </c>
      <c r="DO102" s="27" t="s">
        <v>14</v>
      </c>
      <c r="DP102" s="31" t="s">
        <v>19</v>
      </c>
      <c r="DQ102" s="28" t="s">
        <v>15</v>
      </c>
      <c r="DR102" s="26" t="s">
        <v>17</v>
      </c>
      <c r="DS102" s="27" t="s">
        <v>14</v>
      </c>
      <c r="DT102" s="32" t="s">
        <v>104</v>
      </c>
      <c r="DU102" s="28" t="s">
        <v>15</v>
      </c>
      <c r="DV102" s="27" t="s">
        <v>14</v>
      </c>
      <c r="DW102" s="29" t="s">
        <v>16</v>
      </c>
      <c r="DX102" s="30" t="s">
        <v>18</v>
      </c>
      <c r="DY102" s="27" t="s">
        <v>14</v>
      </c>
      <c r="DZ102" s="28" t="s">
        <v>15</v>
      </c>
      <c r="EA102" s="29" t="s">
        <v>16</v>
      </c>
      <c r="EB102" s="27" t="s">
        <v>14</v>
      </c>
      <c r="EC102" s="32" t="s">
        <v>104</v>
      </c>
      <c r="ED102" s="28" t="s">
        <v>15</v>
      </c>
      <c r="EE102" s="27" t="s">
        <v>14</v>
      </c>
      <c r="EF102" s="29" t="s">
        <v>16</v>
      </c>
      <c r="EG102" s="31" t="s">
        <v>19</v>
      </c>
      <c r="EH102" s="19" t="s">
        <v>105</v>
      </c>
      <c r="EI102" s="28" t="s">
        <v>15</v>
      </c>
      <c r="EJ102" s="32" t="s">
        <v>104</v>
      </c>
      <c r="EK102" s="26" t="s">
        <v>17</v>
      </c>
      <c r="EL102" s="29" t="s">
        <v>16</v>
      </c>
      <c r="EM102" s="28" t="s">
        <v>15</v>
      </c>
      <c r="EN102" s="27" t="s">
        <v>14</v>
      </c>
      <c r="EO102" s="30" t="s">
        <v>18</v>
      </c>
      <c r="EP102" s="28" t="s">
        <v>15</v>
      </c>
      <c r="EQ102" s="27" t="s">
        <v>14</v>
      </c>
      <c r="ER102" s="29" t="s">
        <v>16</v>
      </c>
      <c r="ES102" s="32" t="s">
        <v>104</v>
      </c>
      <c r="ET102" s="27" t="s">
        <v>14</v>
      </c>
      <c r="EU102" s="28" t="s">
        <v>15</v>
      </c>
      <c r="EV102" s="29" t="s">
        <v>16</v>
      </c>
      <c r="EW102" s="27" t="s">
        <v>14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25" t="s">
        <v>20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8" t="s">
        <v>15</v>
      </c>
      <c r="DA103" s="27" t="s">
        <v>14</v>
      </c>
      <c r="DB103" s="29" t="s">
        <v>16</v>
      </c>
      <c r="DC103" s="30" t="s">
        <v>18</v>
      </c>
      <c r="DD103" s="27" t="s">
        <v>14</v>
      </c>
      <c r="DE103" s="28" t="s">
        <v>15</v>
      </c>
      <c r="DF103" s="29" t="s">
        <v>16</v>
      </c>
      <c r="DG103" s="27" t="s">
        <v>14</v>
      </c>
      <c r="DH103" s="32" t="s">
        <v>104</v>
      </c>
      <c r="DI103" s="31" t="s">
        <v>19</v>
      </c>
      <c r="DJ103" s="27" t="s">
        <v>14</v>
      </c>
      <c r="DK103" s="28" t="s">
        <v>15</v>
      </c>
      <c r="DL103" s="29" t="s">
        <v>16</v>
      </c>
      <c r="DM103" s="27" t="s">
        <v>14</v>
      </c>
      <c r="DN103" s="28" t="s">
        <v>15</v>
      </c>
      <c r="DO103" s="19" t="s">
        <v>105</v>
      </c>
      <c r="DP103" s="27" t="s">
        <v>14</v>
      </c>
      <c r="DQ103" s="31" t="s">
        <v>19</v>
      </c>
      <c r="DR103" s="28" t="s">
        <v>15</v>
      </c>
      <c r="DS103" s="29" t="s">
        <v>16</v>
      </c>
      <c r="DT103" s="27" t="s">
        <v>14</v>
      </c>
      <c r="DU103" s="32" t="s">
        <v>104</v>
      </c>
      <c r="DV103" s="28" t="s">
        <v>15</v>
      </c>
      <c r="DW103" s="27" t="s">
        <v>14</v>
      </c>
      <c r="DX103" s="29" t="s">
        <v>16</v>
      </c>
      <c r="DY103" s="30" t="s">
        <v>18</v>
      </c>
      <c r="DZ103" s="27" t="s">
        <v>14</v>
      </c>
      <c r="EA103" s="28" t="s">
        <v>15</v>
      </c>
      <c r="EB103" s="29" t="s">
        <v>16</v>
      </c>
      <c r="EC103" s="27" t="s">
        <v>14</v>
      </c>
      <c r="ED103" s="32" t="s">
        <v>104</v>
      </c>
      <c r="EE103" s="28" t="s">
        <v>15</v>
      </c>
      <c r="EF103" s="27" t="s">
        <v>14</v>
      </c>
      <c r="EG103" s="29" t="s">
        <v>16</v>
      </c>
      <c r="EH103" s="31" t="s">
        <v>19</v>
      </c>
      <c r="EI103" s="19" t="s">
        <v>105</v>
      </c>
      <c r="EJ103" s="28" t="s">
        <v>15</v>
      </c>
      <c r="EK103" s="27" t="s">
        <v>14</v>
      </c>
      <c r="EL103" s="26" t="s">
        <v>17</v>
      </c>
      <c r="EM103" s="29" t="s">
        <v>16</v>
      </c>
      <c r="EN103" s="28" t="s">
        <v>15</v>
      </c>
      <c r="EO103" s="27" t="s">
        <v>14</v>
      </c>
      <c r="EP103" s="30" t="s">
        <v>18</v>
      </c>
      <c r="EQ103" s="28" t="s">
        <v>15</v>
      </c>
      <c r="ER103" s="27" t="s">
        <v>14</v>
      </c>
      <c r="ES103" s="29" t="s">
        <v>16</v>
      </c>
      <c r="ET103" s="32" t="s">
        <v>104</v>
      </c>
      <c r="EU103" s="27" t="s">
        <v>14</v>
      </c>
      <c r="EV103" s="28" t="s">
        <v>15</v>
      </c>
      <c r="EW103" s="29" t="s">
        <v>16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3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3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3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3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7" t="s">
        <v>36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28" t="s">
        <v>15</v>
      </c>
      <c r="CU106" s="27" t="s">
        <v>14</v>
      </c>
      <c r="CV106" s="28" t="s">
        <v>15</v>
      </c>
      <c r="CW106" s="29" t="s">
        <v>16</v>
      </c>
      <c r="CX106" s="27" t="s">
        <v>14</v>
      </c>
      <c r="CY106" s="32" t="s">
        <v>104</v>
      </c>
      <c r="CZ106" s="32" t="s">
        <v>104</v>
      </c>
      <c r="DA106" s="28" t="s">
        <v>15</v>
      </c>
      <c r="DB106" s="27" t="s">
        <v>14</v>
      </c>
      <c r="DC106" s="29" t="s">
        <v>16</v>
      </c>
      <c r="DD106" s="30" t="s">
        <v>18</v>
      </c>
      <c r="DE106" s="27" t="s">
        <v>14</v>
      </c>
      <c r="DF106" s="28" t="s">
        <v>15</v>
      </c>
      <c r="DG106" s="29" t="s">
        <v>16</v>
      </c>
      <c r="DH106" s="27" t="s">
        <v>14</v>
      </c>
      <c r="DI106" s="32" t="s">
        <v>104</v>
      </c>
      <c r="DJ106" s="28" t="s">
        <v>15</v>
      </c>
      <c r="DK106" s="27" t="s">
        <v>14</v>
      </c>
      <c r="DL106" s="28" t="s">
        <v>15</v>
      </c>
      <c r="DM106" s="29" t="s">
        <v>16</v>
      </c>
      <c r="DN106" s="27" t="s">
        <v>14</v>
      </c>
      <c r="DO106" s="28" t="s">
        <v>15</v>
      </c>
      <c r="DP106" s="19" t="s">
        <v>105</v>
      </c>
      <c r="DQ106" s="27" t="s">
        <v>14</v>
      </c>
      <c r="DR106" s="31" t="s">
        <v>19</v>
      </c>
      <c r="DS106" s="28" t="s">
        <v>15</v>
      </c>
      <c r="DT106" s="26" t="s">
        <v>17</v>
      </c>
      <c r="DU106" s="27" t="s">
        <v>14</v>
      </c>
      <c r="DV106" s="32" t="s">
        <v>104</v>
      </c>
      <c r="DW106" s="28" t="s">
        <v>15</v>
      </c>
      <c r="DX106" s="27" t="s">
        <v>14</v>
      </c>
      <c r="DY106" s="29" t="s">
        <v>16</v>
      </c>
      <c r="DZ106" s="30" t="s">
        <v>18</v>
      </c>
      <c r="EA106" s="27" t="s">
        <v>14</v>
      </c>
      <c r="EB106" s="28" t="s">
        <v>15</v>
      </c>
      <c r="EC106" s="29" t="s">
        <v>16</v>
      </c>
      <c r="ED106" s="27" t="s">
        <v>14</v>
      </c>
      <c r="EE106" s="32" t="s">
        <v>104</v>
      </c>
      <c r="EF106" s="28" t="s">
        <v>15</v>
      </c>
      <c r="EG106" s="27" t="s">
        <v>14</v>
      </c>
      <c r="EH106" s="29" t="s">
        <v>16</v>
      </c>
      <c r="EI106" s="31" t="s">
        <v>19</v>
      </c>
      <c r="EJ106" s="19" t="s">
        <v>105</v>
      </c>
      <c r="EK106" s="28" t="s">
        <v>15</v>
      </c>
      <c r="EL106" s="27" t="s">
        <v>14</v>
      </c>
      <c r="EM106" s="26" t="s">
        <v>17</v>
      </c>
      <c r="EN106" s="29" t="s">
        <v>16</v>
      </c>
      <c r="EO106" s="28" t="s">
        <v>15</v>
      </c>
      <c r="EP106" s="27" t="s">
        <v>14</v>
      </c>
      <c r="EQ106" s="30" t="s">
        <v>18</v>
      </c>
      <c r="ER106" s="28" t="s">
        <v>15</v>
      </c>
      <c r="ES106" s="27" t="s">
        <v>14</v>
      </c>
      <c r="ET106" s="29" t="s">
        <v>16</v>
      </c>
      <c r="EU106" s="32" t="s">
        <v>104</v>
      </c>
      <c r="EV106" s="27" t="s">
        <v>14</v>
      </c>
      <c r="EW106" s="28" t="s">
        <v>15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25" t="s">
        <v>20</v>
      </c>
      <c r="CV107" s="27" t="s">
        <v>14</v>
      </c>
      <c r="CW107" s="28" t="s">
        <v>15</v>
      </c>
      <c r="CX107" s="29" t="s">
        <v>16</v>
      </c>
      <c r="CY107" s="27" t="s">
        <v>14</v>
      </c>
      <c r="CZ107" s="27" t="s">
        <v>14</v>
      </c>
      <c r="DA107" s="32" t="s">
        <v>104</v>
      </c>
      <c r="DB107" s="28" t="s">
        <v>15</v>
      </c>
      <c r="DC107" s="27" t="s">
        <v>14</v>
      </c>
      <c r="DD107" s="29" t="s">
        <v>16</v>
      </c>
      <c r="DE107" s="30" t="s">
        <v>18</v>
      </c>
      <c r="DF107" s="27" t="s">
        <v>14</v>
      </c>
      <c r="DG107" s="28" t="s">
        <v>15</v>
      </c>
      <c r="DH107" s="29" t="s">
        <v>16</v>
      </c>
      <c r="DI107" s="27" t="s">
        <v>14</v>
      </c>
      <c r="DJ107" s="32" t="s">
        <v>104</v>
      </c>
      <c r="DK107" s="28" t="s">
        <v>15</v>
      </c>
      <c r="DL107" s="27" t="s">
        <v>14</v>
      </c>
      <c r="DM107" s="28" t="s">
        <v>15</v>
      </c>
      <c r="DN107" s="29" t="s">
        <v>16</v>
      </c>
      <c r="DO107" s="27" t="s">
        <v>14</v>
      </c>
      <c r="DP107" s="28" t="s">
        <v>15</v>
      </c>
      <c r="DQ107" s="19" t="s">
        <v>105</v>
      </c>
      <c r="DR107" s="27" t="s">
        <v>14</v>
      </c>
      <c r="DS107" s="31" t="s">
        <v>19</v>
      </c>
      <c r="DT107" s="28" t="s">
        <v>15</v>
      </c>
      <c r="DU107" s="29" t="s">
        <v>16</v>
      </c>
      <c r="DV107" s="27" t="s">
        <v>14</v>
      </c>
      <c r="DW107" s="32" t="s">
        <v>104</v>
      </c>
      <c r="DX107" s="28" t="s">
        <v>15</v>
      </c>
      <c r="DY107" s="27" t="s">
        <v>14</v>
      </c>
      <c r="DZ107" s="29" t="s">
        <v>16</v>
      </c>
      <c r="EA107" s="30" t="s">
        <v>18</v>
      </c>
      <c r="EB107" s="27" t="s">
        <v>14</v>
      </c>
      <c r="EC107" s="28" t="s">
        <v>15</v>
      </c>
      <c r="ED107" s="29" t="s">
        <v>16</v>
      </c>
      <c r="EE107" s="27" t="s">
        <v>14</v>
      </c>
      <c r="EF107" s="32" t="s">
        <v>104</v>
      </c>
      <c r="EG107" s="28" t="s">
        <v>15</v>
      </c>
      <c r="EH107" s="27" t="s">
        <v>14</v>
      </c>
      <c r="EI107" s="29" t="s">
        <v>16</v>
      </c>
      <c r="EJ107" s="31" t="s">
        <v>19</v>
      </c>
      <c r="EK107" s="19" t="s">
        <v>105</v>
      </c>
      <c r="EL107" s="28" t="s">
        <v>15</v>
      </c>
      <c r="EM107" s="27" t="s">
        <v>14</v>
      </c>
      <c r="EN107" s="26" t="s">
        <v>17</v>
      </c>
      <c r="EO107" s="29" t="s">
        <v>16</v>
      </c>
      <c r="EP107" s="28" t="s">
        <v>15</v>
      </c>
      <c r="EQ107" s="27" t="s">
        <v>14</v>
      </c>
      <c r="ER107" s="30" t="s">
        <v>18</v>
      </c>
      <c r="ES107" s="28" t="s">
        <v>15</v>
      </c>
      <c r="ET107" s="27" t="s">
        <v>14</v>
      </c>
      <c r="EU107" s="29" t="s">
        <v>16</v>
      </c>
      <c r="EV107" s="32" t="s">
        <v>104</v>
      </c>
      <c r="EW107" s="27" t="s">
        <v>14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3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3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9" t="s">
        <v>16</v>
      </c>
      <c r="DA108" s="27" t="s">
        <v>14</v>
      </c>
      <c r="DB108" s="32" t="s">
        <v>104</v>
      </c>
      <c r="DC108" s="28" t="s">
        <v>15</v>
      </c>
      <c r="DD108" s="27" t="s">
        <v>14</v>
      </c>
      <c r="DE108" s="29" t="s">
        <v>16</v>
      </c>
      <c r="DF108" s="30" t="s">
        <v>18</v>
      </c>
      <c r="DG108" s="27" t="s">
        <v>14</v>
      </c>
      <c r="DH108" s="28" t="s">
        <v>15</v>
      </c>
      <c r="DI108" s="29" t="s">
        <v>16</v>
      </c>
      <c r="DJ108" s="27" t="s">
        <v>14</v>
      </c>
      <c r="DK108" s="32" t="s">
        <v>104</v>
      </c>
      <c r="DL108" s="28" t="s">
        <v>15</v>
      </c>
      <c r="DM108" s="27" t="s">
        <v>14</v>
      </c>
      <c r="DN108" s="28" t="s">
        <v>15</v>
      </c>
      <c r="DO108" s="29" t="s">
        <v>16</v>
      </c>
      <c r="DP108" s="27" t="s">
        <v>14</v>
      </c>
      <c r="DQ108" s="28" t="s">
        <v>15</v>
      </c>
      <c r="DR108" s="19" t="s">
        <v>105</v>
      </c>
      <c r="DS108" s="27" t="s">
        <v>14</v>
      </c>
      <c r="DT108" s="31" t="s">
        <v>19</v>
      </c>
      <c r="DU108" s="28" t="s">
        <v>15</v>
      </c>
      <c r="DV108" s="26" t="s">
        <v>17</v>
      </c>
      <c r="DW108" s="27" t="s">
        <v>14</v>
      </c>
      <c r="DX108" s="32" t="s">
        <v>104</v>
      </c>
      <c r="DY108" s="28" t="s">
        <v>15</v>
      </c>
      <c r="DZ108" s="27" t="s">
        <v>14</v>
      </c>
      <c r="EA108" s="29" t="s">
        <v>16</v>
      </c>
      <c r="EB108" s="30" t="s">
        <v>18</v>
      </c>
      <c r="EC108" s="27" t="s">
        <v>14</v>
      </c>
      <c r="ED108" s="28" t="s">
        <v>15</v>
      </c>
      <c r="EE108" s="29" t="s">
        <v>16</v>
      </c>
      <c r="EF108" s="27" t="s">
        <v>14</v>
      </c>
      <c r="EG108" s="32" t="s">
        <v>104</v>
      </c>
      <c r="EH108" s="28" t="s">
        <v>15</v>
      </c>
      <c r="EI108" s="27" t="s">
        <v>14</v>
      </c>
      <c r="EJ108" s="29" t="s">
        <v>16</v>
      </c>
      <c r="EK108" s="31" t="s">
        <v>19</v>
      </c>
      <c r="EL108" s="19" t="s">
        <v>105</v>
      </c>
      <c r="EM108" s="28" t="s">
        <v>15</v>
      </c>
      <c r="EN108" s="32" t="s">
        <v>104</v>
      </c>
      <c r="EO108" s="26" t="s">
        <v>17</v>
      </c>
      <c r="EP108" s="29" t="s">
        <v>16</v>
      </c>
      <c r="EQ108" s="28" t="s">
        <v>15</v>
      </c>
      <c r="ER108" s="27" t="s">
        <v>14</v>
      </c>
      <c r="ES108" s="30" t="s">
        <v>18</v>
      </c>
      <c r="ET108" s="28" t="s">
        <v>15</v>
      </c>
      <c r="EU108" s="27" t="s">
        <v>14</v>
      </c>
      <c r="EV108" s="29" t="s">
        <v>16</v>
      </c>
      <c r="EW108" s="32" t="s">
        <v>104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3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3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3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3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8" t="s">
        <v>15</v>
      </c>
      <c r="DA109" s="29" t="s">
        <v>16</v>
      </c>
      <c r="DB109" s="27" t="s">
        <v>14</v>
      </c>
      <c r="DC109" s="32" t="s">
        <v>104</v>
      </c>
      <c r="DD109" s="28" t="s">
        <v>15</v>
      </c>
      <c r="DE109" s="27" t="s">
        <v>14</v>
      </c>
      <c r="DF109" s="29" t="s">
        <v>16</v>
      </c>
      <c r="DG109" s="30" t="s">
        <v>18</v>
      </c>
      <c r="DH109" s="27" t="s">
        <v>14</v>
      </c>
      <c r="DI109" s="28" t="s">
        <v>15</v>
      </c>
      <c r="DJ109" s="29" t="s">
        <v>16</v>
      </c>
      <c r="DK109" s="27" t="s">
        <v>14</v>
      </c>
      <c r="DL109" s="32" t="s">
        <v>104</v>
      </c>
      <c r="DM109" s="28" t="s">
        <v>15</v>
      </c>
      <c r="DN109" s="27" t="s">
        <v>14</v>
      </c>
      <c r="DO109" s="28" t="s">
        <v>15</v>
      </c>
      <c r="DP109" s="29" t="s">
        <v>16</v>
      </c>
      <c r="DQ109" s="27" t="s">
        <v>14</v>
      </c>
      <c r="DR109" s="28" t="s">
        <v>15</v>
      </c>
      <c r="DS109" s="19" t="s">
        <v>105</v>
      </c>
      <c r="DT109" s="27" t="s">
        <v>14</v>
      </c>
      <c r="DU109" s="31" t="s">
        <v>19</v>
      </c>
      <c r="DV109" s="28" t="s">
        <v>15</v>
      </c>
      <c r="DW109" s="29" t="s">
        <v>16</v>
      </c>
      <c r="DX109" s="27" t="s">
        <v>14</v>
      </c>
      <c r="DY109" s="32" t="s">
        <v>104</v>
      </c>
      <c r="DZ109" s="28" t="s">
        <v>15</v>
      </c>
      <c r="EA109" s="27" t="s">
        <v>14</v>
      </c>
      <c r="EB109" s="29" t="s">
        <v>16</v>
      </c>
      <c r="EC109" s="30" t="s">
        <v>18</v>
      </c>
      <c r="ED109" s="27" t="s">
        <v>14</v>
      </c>
      <c r="EE109" s="28" t="s">
        <v>15</v>
      </c>
      <c r="EF109" s="29" t="s">
        <v>16</v>
      </c>
      <c r="EG109" s="27" t="s">
        <v>14</v>
      </c>
      <c r="EH109" s="32" t="s">
        <v>104</v>
      </c>
      <c r="EI109" s="28" t="s">
        <v>15</v>
      </c>
      <c r="EJ109" s="27" t="s">
        <v>14</v>
      </c>
      <c r="EK109" s="29" t="s">
        <v>16</v>
      </c>
      <c r="EL109" s="31" t="s">
        <v>19</v>
      </c>
      <c r="EM109" s="19" t="s">
        <v>105</v>
      </c>
      <c r="EN109" s="28" t="s">
        <v>15</v>
      </c>
      <c r="EO109" s="27" t="s">
        <v>14</v>
      </c>
      <c r="EP109" s="26" t="s">
        <v>17</v>
      </c>
      <c r="EQ109" s="29" t="s">
        <v>16</v>
      </c>
      <c r="ER109" s="28" t="s">
        <v>15</v>
      </c>
      <c r="ES109" s="27" t="s">
        <v>14</v>
      </c>
      <c r="ET109" s="30" t="s">
        <v>18</v>
      </c>
      <c r="EU109" s="28" t="s">
        <v>15</v>
      </c>
      <c r="EV109" s="27" t="s">
        <v>14</v>
      </c>
      <c r="EW109" s="29" t="s">
        <v>16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31" t="s">
        <v>19</v>
      </c>
      <c r="DA110" s="28" t="s">
        <v>15</v>
      </c>
      <c r="DB110" s="29" t="s">
        <v>16</v>
      </c>
      <c r="DC110" s="27" t="s">
        <v>14</v>
      </c>
      <c r="DD110" s="32" t="s">
        <v>104</v>
      </c>
      <c r="DE110" s="28" t="s">
        <v>15</v>
      </c>
      <c r="DF110" s="27" t="s">
        <v>14</v>
      </c>
      <c r="DG110" s="29" t="s">
        <v>16</v>
      </c>
      <c r="DH110" s="30" t="s">
        <v>18</v>
      </c>
      <c r="DI110" s="27" t="s">
        <v>14</v>
      </c>
      <c r="DJ110" s="28" t="s">
        <v>15</v>
      </c>
      <c r="DK110" s="29" t="s">
        <v>16</v>
      </c>
      <c r="DL110" s="27" t="s">
        <v>14</v>
      </c>
      <c r="DM110" s="32" t="s">
        <v>104</v>
      </c>
      <c r="DN110" s="28" t="s">
        <v>15</v>
      </c>
      <c r="DO110" s="27" t="s">
        <v>14</v>
      </c>
      <c r="DP110" s="28" t="s">
        <v>15</v>
      </c>
      <c r="DQ110" s="29" t="s">
        <v>16</v>
      </c>
      <c r="DR110" s="27" t="s">
        <v>14</v>
      </c>
      <c r="DS110" s="28" t="s">
        <v>15</v>
      </c>
      <c r="DT110" s="19" t="s">
        <v>105</v>
      </c>
      <c r="DU110" s="27" t="s">
        <v>14</v>
      </c>
      <c r="DV110" s="31" t="s">
        <v>19</v>
      </c>
      <c r="DW110" s="28" t="s">
        <v>15</v>
      </c>
      <c r="DX110" s="26" t="s">
        <v>17</v>
      </c>
      <c r="DY110" s="27" t="s">
        <v>14</v>
      </c>
      <c r="DZ110" s="32" t="s">
        <v>104</v>
      </c>
      <c r="EA110" s="28" t="s">
        <v>15</v>
      </c>
      <c r="EB110" s="27" t="s">
        <v>14</v>
      </c>
      <c r="EC110" s="29" t="s">
        <v>16</v>
      </c>
      <c r="ED110" s="30" t="s">
        <v>18</v>
      </c>
      <c r="EE110" s="27" t="s">
        <v>14</v>
      </c>
      <c r="EF110" s="28" t="s">
        <v>15</v>
      </c>
      <c r="EG110" s="29" t="s">
        <v>16</v>
      </c>
      <c r="EH110" s="27" t="s">
        <v>14</v>
      </c>
      <c r="EI110" s="32" t="s">
        <v>104</v>
      </c>
      <c r="EJ110" s="28" t="s">
        <v>15</v>
      </c>
      <c r="EK110" s="27" t="s">
        <v>14</v>
      </c>
      <c r="EL110" s="29" t="s">
        <v>16</v>
      </c>
      <c r="EM110" s="31" t="s">
        <v>19</v>
      </c>
      <c r="EN110" s="19" t="s">
        <v>105</v>
      </c>
      <c r="EO110" s="28" t="s">
        <v>15</v>
      </c>
      <c r="EP110" s="32" t="s">
        <v>104</v>
      </c>
      <c r="EQ110" s="26" t="s">
        <v>17</v>
      </c>
      <c r="ER110" s="29" t="s">
        <v>16</v>
      </c>
      <c r="ES110" s="28" t="s">
        <v>15</v>
      </c>
      <c r="ET110" s="27" t="s">
        <v>14</v>
      </c>
      <c r="EU110" s="30" t="s">
        <v>18</v>
      </c>
      <c r="EV110" s="28" t="s">
        <v>15</v>
      </c>
      <c r="EW110" s="27" t="s">
        <v>14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6" t="s">
        <v>17</v>
      </c>
      <c r="DA111" s="31" t="s">
        <v>19</v>
      </c>
      <c r="DB111" s="28" t="s">
        <v>15</v>
      </c>
      <c r="DC111" s="29" t="s">
        <v>16</v>
      </c>
      <c r="DD111" s="27" t="s">
        <v>14</v>
      </c>
      <c r="DE111" s="32" t="s">
        <v>104</v>
      </c>
      <c r="DF111" s="28" t="s">
        <v>15</v>
      </c>
      <c r="DG111" s="27" t="s">
        <v>14</v>
      </c>
      <c r="DH111" s="29" t="s">
        <v>16</v>
      </c>
      <c r="DI111" s="30" t="s">
        <v>18</v>
      </c>
      <c r="DJ111" s="27" t="s">
        <v>14</v>
      </c>
      <c r="DK111" s="28" t="s">
        <v>15</v>
      </c>
      <c r="DL111" s="29" t="s">
        <v>16</v>
      </c>
      <c r="DM111" s="27" t="s">
        <v>14</v>
      </c>
      <c r="DN111" s="32" t="s">
        <v>104</v>
      </c>
      <c r="DO111" s="28" t="s">
        <v>15</v>
      </c>
      <c r="DP111" s="27" t="s">
        <v>14</v>
      </c>
      <c r="DQ111" s="28" t="s">
        <v>15</v>
      </c>
      <c r="DR111" s="29" t="s">
        <v>16</v>
      </c>
      <c r="DS111" s="27" t="s">
        <v>14</v>
      </c>
      <c r="DT111" s="28" t="s">
        <v>15</v>
      </c>
      <c r="DU111" s="19" t="s">
        <v>105</v>
      </c>
      <c r="DV111" s="27" t="s">
        <v>14</v>
      </c>
      <c r="DW111" s="31" t="s">
        <v>19</v>
      </c>
      <c r="DX111" s="28" t="s">
        <v>15</v>
      </c>
      <c r="DY111" s="29" t="s">
        <v>16</v>
      </c>
      <c r="DZ111" s="27" t="s">
        <v>14</v>
      </c>
      <c r="EA111" s="32" t="s">
        <v>104</v>
      </c>
      <c r="EB111" s="28" t="s">
        <v>15</v>
      </c>
      <c r="EC111" s="27" t="s">
        <v>14</v>
      </c>
      <c r="ED111" s="29" t="s">
        <v>16</v>
      </c>
      <c r="EE111" s="30" t="s">
        <v>18</v>
      </c>
      <c r="EF111" s="27" t="s">
        <v>14</v>
      </c>
      <c r="EG111" s="28" t="s">
        <v>15</v>
      </c>
      <c r="EH111" s="29" t="s">
        <v>16</v>
      </c>
      <c r="EI111" s="27" t="s">
        <v>14</v>
      </c>
      <c r="EJ111" s="32" t="s">
        <v>104</v>
      </c>
      <c r="EK111" s="28" t="s">
        <v>15</v>
      </c>
      <c r="EL111" s="27" t="s">
        <v>14</v>
      </c>
      <c r="EM111" s="29" t="s">
        <v>16</v>
      </c>
      <c r="EN111" s="31" t="s">
        <v>19</v>
      </c>
      <c r="EO111" s="19" t="s">
        <v>105</v>
      </c>
      <c r="EP111" s="28" t="s">
        <v>15</v>
      </c>
      <c r="EQ111" s="27" t="s">
        <v>14</v>
      </c>
      <c r="ER111" s="26" t="s">
        <v>17</v>
      </c>
      <c r="ES111" s="29" t="s">
        <v>16</v>
      </c>
      <c r="ET111" s="28" t="s">
        <v>15</v>
      </c>
      <c r="EU111" s="27" t="s">
        <v>14</v>
      </c>
      <c r="EV111" s="30" t="s">
        <v>18</v>
      </c>
      <c r="EW111" s="28" t="s">
        <v>15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3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3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3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29" t="s">
        <v>16</v>
      </c>
      <c r="DA112" s="26" t="s">
        <v>17</v>
      </c>
      <c r="DB112" s="31" t="s">
        <v>19</v>
      </c>
      <c r="DC112" s="28" t="s">
        <v>15</v>
      </c>
      <c r="DD112" s="29" t="s">
        <v>16</v>
      </c>
      <c r="DE112" s="27" t="s">
        <v>14</v>
      </c>
      <c r="DF112" s="32" t="s">
        <v>104</v>
      </c>
      <c r="DG112" s="28" t="s">
        <v>15</v>
      </c>
      <c r="DH112" s="27" t="s">
        <v>14</v>
      </c>
      <c r="DI112" s="29" t="s">
        <v>16</v>
      </c>
      <c r="DJ112" s="30" t="s">
        <v>18</v>
      </c>
      <c r="DK112" s="27" t="s">
        <v>14</v>
      </c>
      <c r="DL112" s="28" t="s">
        <v>15</v>
      </c>
      <c r="DM112" s="29" t="s">
        <v>16</v>
      </c>
      <c r="DN112" s="27" t="s">
        <v>14</v>
      </c>
      <c r="DO112" s="32" t="s">
        <v>104</v>
      </c>
      <c r="DP112" s="28" t="s">
        <v>15</v>
      </c>
      <c r="DQ112" s="27" t="s">
        <v>14</v>
      </c>
      <c r="DR112" s="28" t="s">
        <v>15</v>
      </c>
      <c r="DS112" s="29" t="s">
        <v>16</v>
      </c>
      <c r="DT112" s="27" t="s">
        <v>14</v>
      </c>
      <c r="DU112" s="28" t="s">
        <v>15</v>
      </c>
      <c r="DV112" s="19" t="s">
        <v>105</v>
      </c>
      <c r="DW112" s="27" t="s">
        <v>14</v>
      </c>
      <c r="DX112" s="31" t="s">
        <v>19</v>
      </c>
      <c r="DY112" s="28" t="s">
        <v>15</v>
      </c>
      <c r="DZ112" s="26" t="s">
        <v>17</v>
      </c>
      <c r="EA112" s="27" t="s">
        <v>14</v>
      </c>
      <c r="EB112" s="32" t="s">
        <v>104</v>
      </c>
      <c r="EC112" s="28" t="s">
        <v>15</v>
      </c>
      <c r="ED112" s="27" t="s">
        <v>14</v>
      </c>
      <c r="EE112" s="29" t="s">
        <v>16</v>
      </c>
      <c r="EF112" s="30" t="s">
        <v>18</v>
      </c>
      <c r="EG112" s="27" t="s">
        <v>14</v>
      </c>
      <c r="EH112" s="28" t="s">
        <v>15</v>
      </c>
      <c r="EI112" s="29" t="s">
        <v>16</v>
      </c>
      <c r="EJ112" s="27" t="s">
        <v>14</v>
      </c>
      <c r="EK112" s="32" t="s">
        <v>104</v>
      </c>
      <c r="EL112" s="28" t="s">
        <v>15</v>
      </c>
      <c r="EM112" s="27" t="s">
        <v>14</v>
      </c>
      <c r="EN112" s="29" t="s">
        <v>16</v>
      </c>
      <c r="EO112" s="31" t="s">
        <v>19</v>
      </c>
      <c r="EP112" s="19" t="s">
        <v>105</v>
      </c>
      <c r="EQ112" s="28" t="s">
        <v>15</v>
      </c>
      <c r="ER112" s="32" t="s">
        <v>104</v>
      </c>
      <c r="ES112" s="26" t="s">
        <v>17</v>
      </c>
      <c r="ET112" s="29" t="s">
        <v>16</v>
      </c>
      <c r="EU112" s="28" t="s">
        <v>15</v>
      </c>
      <c r="EV112" s="27" t="s">
        <v>14</v>
      </c>
      <c r="EW112" s="30" t="s">
        <v>18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3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3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30" t="s">
        <v>18</v>
      </c>
      <c r="DA113" s="29" t="s">
        <v>16</v>
      </c>
      <c r="DB113" s="26" t="s">
        <v>17</v>
      </c>
      <c r="DC113" s="31" t="s">
        <v>19</v>
      </c>
      <c r="DD113" s="28" t="s">
        <v>15</v>
      </c>
      <c r="DE113" s="29" t="s">
        <v>16</v>
      </c>
      <c r="DF113" s="27" t="s">
        <v>14</v>
      </c>
      <c r="DG113" s="32" t="s">
        <v>104</v>
      </c>
      <c r="DH113" s="28" t="s">
        <v>15</v>
      </c>
      <c r="DI113" s="27" t="s">
        <v>14</v>
      </c>
      <c r="DJ113" s="29" t="s">
        <v>16</v>
      </c>
      <c r="DK113" s="30" t="s">
        <v>18</v>
      </c>
      <c r="DL113" s="27" t="s">
        <v>14</v>
      </c>
      <c r="DM113" s="28" t="s">
        <v>15</v>
      </c>
      <c r="DN113" s="29" t="s">
        <v>16</v>
      </c>
      <c r="DO113" s="27" t="s">
        <v>14</v>
      </c>
      <c r="DP113" s="32" t="s">
        <v>104</v>
      </c>
      <c r="DQ113" s="28" t="s">
        <v>15</v>
      </c>
      <c r="DR113" s="27" t="s">
        <v>14</v>
      </c>
      <c r="DS113" s="28" t="s">
        <v>15</v>
      </c>
      <c r="DT113" s="29" t="s">
        <v>16</v>
      </c>
      <c r="DU113" s="27" t="s">
        <v>14</v>
      </c>
      <c r="DV113" s="28" t="s">
        <v>15</v>
      </c>
      <c r="DW113" s="19" t="s">
        <v>105</v>
      </c>
      <c r="DX113" s="27" t="s">
        <v>14</v>
      </c>
      <c r="DY113" s="31" t="s">
        <v>19</v>
      </c>
      <c r="DZ113" s="28" t="s">
        <v>15</v>
      </c>
      <c r="EA113" s="29" t="s">
        <v>16</v>
      </c>
      <c r="EB113" s="27" t="s">
        <v>14</v>
      </c>
      <c r="EC113" s="32" t="s">
        <v>104</v>
      </c>
      <c r="ED113" s="28" t="s">
        <v>15</v>
      </c>
      <c r="EE113" s="27" t="s">
        <v>14</v>
      </c>
      <c r="EF113" s="29" t="s">
        <v>16</v>
      </c>
      <c r="EG113" s="30" t="s">
        <v>18</v>
      </c>
      <c r="EH113" s="27" t="s">
        <v>14</v>
      </c>
      <c r="EI113" s="28" t="s">
        <v>15</v>
      </c>
      <c r="EJ113" s="29" t="s">
        <v>16</v>
      </c>
      <c r="EK113" s="27" t="s">
        <v>14</v>
      </c>
      <c r="EL113" s="32" t="s">
        <v>104</v>
      </c>
      <c r="EM113" s="28" t="s">
        <v>15</v>
      </c>
      <c r="EN113" s="27" t="s">
        <v>14</v>
      </c>
      <c r="EO113" s="29" t="s">
        <v>16</v>
      </c>
      <c r="EP113" s="31" t="s">
        <v>19</v>
      </c>
      <c r="EQ113" s="19" t="s">
        <v>105</v>
      </c>
      <c r="ER113" s="28" t="s">
        <v>15</v>
      </c>
      <c r="ES113" s="27" t="s">
        <v>14</v>
      </c>
      <c r="ET113" s="26" t="s">
        <v>17</v>
      </c>
      <c r="EU113" s="29" t="s">
        <v>16</v>
      </c>
      <c r="EV113" s="28" t="s">
        <v>15</v>
      </c>
      <c r="EW113" s="27" t="s">
        <v>14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30" t="s">
        <v>18</v>
      </c>
      <c r="DB114" s="29" t="s">
        <v>16</v>
      </c>
      <c r="DC114" s="26" t="s">
        <v>17</v>
      </c>
      <c r="DD114" s="31" t="s">
        <v>19</v>
      </c>
      <c r="DE114" s="28" t="s">
        <v>15</v>
      </c>
      <c r="DF114" s="29" t="s">
        <v>16</v>
      </c>
      <c r="DG114" s="27" t="s">
        <v>14</v>
      </c>
      <c r="DH114" s="32" t="s">
        <v>104</v>
      </c>
      <c r="DI114" s="28" t="s">
        <v>15</v>
      </c>
      <c r="DJ114" s="27" t="s">
        <v>14</v>
      </c>
      <c r="DK114" s="29" t="s">
        <v>16</v>
      </c>
      <c r="DL114" s="30" t="s">
        <v>18</v>
      </c>
      <c r="DM114" s="27" t="s">
        <v>14</v>
      </c>
      <c r="DN114" s="28" t="s">
        <v>15</v>
      </c>
      <c r="DO114" s="29" t="s">
        <v>16</v>
      </c>
      <c r="DP114" s="27" t="s">
        <v>14</v>
      </c>
      <c r="DQ114" s="32" t="s">
        <v>104</v>
      </c>
      <c r="DR114" s="28" t="s">
        <v>15</v>
      </c>
      <c r="DS114" s="27" t="s">
        <v>14</v>
      </c>
      <c r="DT114" s="28" t="s">
        <v>15</v>
      </c>
      <c r="DU114" s="29" t="s">
        <v>16</v>
      </c>
      <c r="DV114" s="27" t="s">
        <v>14</v>
      </c>
      <c r="DW114" s="28" t="s">
        <v>15</v>
      </c>
      <c r="DX114" s="19" t="s">
        <v>105</v>
      </c>
      <c r="DY114" s="27" t="s">
        <v>14</v>
      </c>
      <c r="DZ114" s="31" t="s">
        <v>19</v>
      </c>
      <c r="EA114" s="28" t="s">
        <v>15</v>
      </c>
      <c r="EB114" s="26" t="s">
        <v>17</v>
      </c>
      <c r="EC114" s="27" t="s">
        <v>14</v>
      </c>
      <c r="ED114" s="32" t="s">
        <v>104</v>
      </c>
      <c r="EE114" s="28" t="s">
        <v>15</v>
      </c>
      <c r="EF114" s="27" t="s">
        <v>14</v>
      </c>
      <c r="EG114" s="29" t="s">
        <v>16</v>
      </c>
      <c r="EH114" s="30" t="s">
        <v>18</v>
      </c>
      <c r="EI114" s="27" t="s">
        <v>14</v>
      </c>
      <c r="EJ114" s="28" t="s">
        <v>15</v>
      </c>
      <c r="EK114" s="29" t="s">
        <v>16</v>
      </c>
      <c r="EL114" s="27" t="s">
        <v>14</v>
      </c>
      <c r="EM114" s="32" t="s">
        <v>104</v>
      </c>
      <c r="EN114" s="28" t="s">
        <v>15</v>
      </c>
      <c r="EO114" s="27" t="s">
        <v>14</v>
      </c>
      <c r="EP114" s="29" t="s">
        <v>16</v>
      </c>
      <c r="EQ114" s="31" t="s">
        <v>19</v>
      </c>
      <c r="ER114" s="19" t="s">
        <v>105</v>
      </c>
      <c r="ES114" s="28" t="s">
        <v>15</v>
      </c>
      <c r="ET114" s="32" t="s">
        <v>104</v>
      </c>
      <c r="EU114" s="26" t="s">
        <v>17</v>
      </c>
      <c r="EV114" s="27" t="s">
        <v>14</v>
      </c>
      <c r="EW114" s="28" t="s">
        <v>15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9" t="s">
        <v>16</v>
      </c>
      <c r="DA115" s="27" t="s">
        <v>14</v>
      </c>
      <c r="DB115" s="30" t="s">
        <v>18</v>
      </c>
      <c r="DC115" s="29" t="s">
        <v>16</v>
      </c>
      <c r="DD115" s="26" t="s">
        <v>17</v>
      </c>
      <c r="DE115" s="31" t="s">
        <v>19</v>
      </c>
      <c r="DF115" s="28" t="s">
        <v>15</v>
      </c>
      <c r="DG115" s="29" t="s">
        <v>16</v>
      </c>
      <c r="DH115" s="27" t="s">
        <v>14</v>
      </c>
      <c r="DI115" s="32" t="s">
        <v>104</v>
      </c>
      <c r="DJ115" s="28" t="s">
        <v>15</v>
      </c>
      <c r="DK115" s="27" t="s">
        <v>14</v>
      </c>
      <c r="DL115" s="29" t="s">
        <v>16</v>
      </c>
      <c r="DM115" s="30" t="s">
        <v>18</v>
      </c>
      <c r="DN115" s="27" t="s">
        <v>14</v>
      </c>
      <c r="DO115" s="28" t="s">
        <v>15</v>
      </c>
      <c r="DP115" s="29" t="s">
        <v>16</v>
      </c>
      <c r="DQ115" s="27" t="s">
        <v>14</v>
      </c>
      <c r="DR115" s="32" t="s">
        <v>104</v>
      </c>
      <c r="DS115" s="28" t="s">
        <v>15</v>
      </c>
      <c r="DT115" s="27" t="s">
        <v>14</v>
      </c>
      <c r="DU115" s="28" t="s">
        <v>15</v>
      </c>
      <c r="DV115" s="29" t="s">
        <v>16</v>
      </c>
      <c r="DW115" s="27" t="s">
        <v>14</v>
      </c>
      <c r="DX115" s="28" t="s">
        <v>15</v>
      </c>
      <c r="DY115" s="19" t="s">
        <v>105</v>
      </c>
      <c r="DZ115" s="27" t="s">
        <v>14</v>
      </c>
      <c r="EA115" s="31" t="s">
        <v>19</v>
      </c>
      <c r="EB115" s="28" t="s">
        <v>15</v>
      </c>
      <c r="EC115" s="29" t="s">
        <v>16</v>
      </c>
      <c r="ED115" s="27" t="s">
        <v>14</v>
      </c>
      <c r="EE115" s="32" t="s">
        <v>104</v>
      </c>
      <c r="EF115" s="28" t="s">
        <v>15</v>
      </c>
      <c r="EG115" s="27" t="s">
        <v>14</v>
      </c>
      <c r="EH115" s="29" t="s">
        <v>16</v>
      </c>
      <c r="EI115" s="30" t="s">
        <v>18</v>
      </c>
      <c r="EJ115" s="27" t="s">
        <v>14</v>
      </c>
      <c r="EK115" s="28" t="s">
        <v>15</v>
      </c>
      <c r="EL115" s="29" t="s">
        <v>16</v>
      </c>
      <c r="EM115" s="27" t="s">
        <v>14</v>
      </c>
      <c r="EN115" s="32" t="s">
        <v>104</v>
      </c>
      <c r="EO115" s="28" t="s">
        <v>15</v>
      </c>
      <c r="EP115" s="27" t="s">
        <v>14</v>
      </c>
      <c r="EQ115" s="29" t="s">
        <v>16</v>
      </c>
      <c r="ER115" s="31" t="s">
        <v>19</v>
      </c>
      <c r="ES115" s="19" t="s">
        <v>105</v>
      </c>
      <c r="ET115" s="28" t="s">
        <v>15</v>
      </c>
      <c r="EU115" s="27" t="s">
        <v>14</v>
      </c>
      <c r="EV115" s="26" t="s">
        <v>17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3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3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3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28" t="s">
        <v>15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28" t="s">
        <v>15</v>
      </c>
      <c r="DA116" s="29" t="s">
        <v>16</v>
      </c>
      <c r="DB116" s="27" t="s">
        <v>14</v>
      </c>
      <c r="DC116" s="30" t="s">
        <v>18</v>
      </c>
      <c r="DD116" s="29" t="s">
        <v>16</v>
      </c>
      <c r="DE116" s="26" t="s">
        <v>17</v>
      </c>
      <c r="DF116" s="31" t="s">
        <v>19</v>
      </c>
      <c r="DG116" s="28" t="s">
        <v>15</v>
      </c>
      <c r="DH116" s="29" t="s">
        <v>16</v>
      </c>
      <c r="DI116" s="27" t="s">
        <v>14</v>
      </c>
      <c r="DJ116" s="32" t="s">
        <v>104</v>
      </c>
      <c r="DK116" s="28" t="s">
        <v>15</v>
      </c>
      <c r="DL116" s="27" t="s">
        <v>14</v>
      </c>
      <c r="DM116" s="29" t="s">
        <v>16</v>
      </c>
      <c r="DN116" s="30" t="s">
        <v>18</v>
      </c>
      <c r="DO116" s="27" t="s">
        <v>14</v>
      </c>
      <c r="DP116" s="28" t="s">
        <v>15</v>
      </c>
      <c r="DQ116" s="29" t="s">
        <v>16</v>
      </c>
      <c r="DR116" s="27" t="s">
        <v>14</v>
      </c>
      <c r="DS116" s="32" t="s">
        <v>104</v>
      </c>
      <c r="DT116" s="28" t="s">
        <v>15</v>
      </c>
      <c r="DU116" s="27" t="s">
        <v>14</v>
      </c>
      <c r="DV116" s="28" t="s">
        <v>15</v>
      </c>
      <c r="DW116" s="29" t="s">
        <v>16</v>
      </c>
      <c r="DX116" s="27" t="s">
        <v>14</v>
      </c>
      <c r="DY116" s="28" t="s">
        <v>15</v>
      </c>
      <c r="DZ116" s="19" t="s">
        <v>105</v>
      </c>
      <c r="EA116" s="27" t="s">
        <v>14</v>
      </c>
      <c r="EB116" s="31" t="s">
        <v>19</v>
      </c>
      <c r="EC116" s="28" t="s">
        <v>15</v>
      </c>
      <c r="ED116" s="26" t="s">
        <v>17</v>
      </c>
      <c r="EE116" s="27" t="s">
        <v>14</v>
      </c>
      <c r="EF116" s="32" t="s">
        <v>104</v>
      </c>
      <c r="EG116" s="28" t="s">
        <v>15</v>
      </c>
      <c r="EH116" s="27" t="s">
        <v>14</v>
      </c>
      <c r="EI116" s="29" t="s">
        <v>16</v>
      </c>
      <c r="EJ116" s="30" t="s">
        <v>18</v>
      </c>
      <c r="EK116" s="27" t="s">
        <v>14</v>
      </c>
      <c r="EL116" s="28" t="s">
        <v>15</v>
      </c>
      <c r="EM116" s="29" t="s">
        <v>16</v>
      </c>
      <c r="EN116" s="27" t="s">
        <v>14</v>
      </c>
      <c r="EO116" s="32" t="s">
        <v>104</v>
      </c>
      <c r="EP116" s="28" t="s">
        <v>15</v>
      </c>
      <c r="EQ116" s="27" t="s">
        <v>14</v>
      </c>
      <c r="ER116" s="29" t="s">
        <v>16</v>
      </c>
      <c r="ES116" s="31" t="s">
        <v>19</v>
      </c>
      <c r="ET116" s="19" t="s">
        <v>105</v>
      </c>
      <c r="EU116" s="28" t="s">
        <v>15</v>
      </c>
      <c r="EV116" s="32" t="s">
        <v>104</v>
      </c>
      <c r="EW116" s="26" t="s">
        <v>17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7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3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3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3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28" t="s">
        <v>15</v>
      </c>
      <c r="DB117" s="29" t="s">
        <v>16</v>
      </c>
      <c r="DC117" s="27" t="s">
        <v>14</v>
      </c>
      <c r="DD117" s="30" t="s">
        <v>18</v>
      </c>
      <c r="DE117" s="29" t="s">
        <v>16</v>
      </c>
      <c r="DF117" s="26" t="s">
        <v>17</v>
      </c>
      <c r="DG117" s="31" t="s">
        <v>19</v>
      </c>
      <c r="DH117" s="28" t="s">
        <v>15</v>
      </c>
      <c r="DI117" s="29" t="s">
        <v>16</v>
      </c>
      <c r="DJ117" s="27" t="s">
        <v>14</v>
      </c>
      <c r="DK117" s="32" t="s">
        <v>104</v>
      </c>
      <c r="DL117" s="28" t="s">
        <v>15</v>
      </c>
      <c r="DM117" s="27" t="s">
        <v>14</v>
      </c>
      <c r="DN117" s="29" t="s">
        <v>16</v>
      </c>
      <c r="DO117" s="30" t="s">
        <v>18</v>
      </c>
      <c r="DP117" s="27" t="s">
        <v>14</v>
      </c>
      <c r="DQ117" s="28" t="s">
        <v>15</v>
      </c>
      <c r="DR117" s="29" t="s">
        <v>16</v>
      </c>
      <c r="DS117" s="27" t="s">
        <v>14</v>
      </c>
      <c r="DT117" s="32" t="s">
        <v>104</v>
      </c>
      <c r="DU117" s="28" t="s">
        <v>15</v>
      </c>
      <c r="DV117" s="27" t="s">
        <v>14</v>
      </c>
      <c r="DW117" s="28" t="s">
        <v>15</v>
      </c>
      <c r="DX117" s="29" t="s">
        <v>16</v>
      </c>
      <c r="DY117" s="27" t="s">
        <v>14</v>
      </c>
      <c r="DZ117" s="28" t="s">
        <v>15</v>
      </c>
      <c r="EA117" s="19" t="s">
        <v>105</v>
      </c>
      <c r="EB117" s="27" t="s">
        <v>14</v>
      </c>
      <c r="EC117" s="31" t="s">
        <v>19</v>
      </c>
      <c r="ED117" s="28" t="s">
        <v>15</v>
      </c>
      <c r="EE117" s="29" t="s">
        <v>16</v>
      </c>
      <c r="EF117" s="27" t="s">
        <v>14</v>
      </c>
      <c r="EG117" s="32" t="s">
        <v>104</v>
      </c>
      <c r="EH117" s="28" t="s">
        <v>15</v>
      </c>
      <c r="EI117" s="27" t="s">
        <v>14</v>
      </c>
      <c r="EJ117" s="29" t="s">
        <v>16</v>
      </c>
      <c r="EK117" s="30" t="s">
        <v>18</v>
      </c>
      <c r="EL117" s="27" t="s">
        <v>14</v>
      </c>
      <c r="EM117" s="28" t="s">
        <v>15</v>
      </c>
      <c r="EN117" s="29" t="s">
        <v>16</v>
      </c>
      <c r="EO117" s="27" t="s">
        <v>14</v>
      </c>
      <c r="EP117" s="32" t="s">
        <v>104</v>
      </c>
      <c r="EQ117" s="28" t="s">
        <v>15</v>
      </c>
      <c r="ER117" s="27" t="s">
        <v>14</v>
      </c>
      <c r="ES117" s="29" t="s">
        <v>16</v>
      </c>
      <c r="ET117" s="31" t="s">
        <v>19</v>
      </c>
      <c r="EU117" s="19" t="s">
        <v>105</v>
      </c>
      <c r="EV117" s="28" t="s">
        <v>15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S81">
    <cfRule type="containsText" dxfId="323" priority="5" operator="containsText" text="PVEM">
      <formula>NOT(ISERROR(SEARCH("PVEM",DS81)))</formula>
    </cfRule>
    <cfRule type="containsText" dxfId="322" priority="6" operator="containsText" text="PRD">
      <formula>NOT(ISERROR(SEARCH("PRD",DS81)))</formula>
    </cfRule>
    <cfRule type="containsText" dxfId="321" priority="7" operator="containsText" text="PNA">
      <formula>NOT(ISERROR(SEARCH("PNA",DS81)))</formula>
    </cfRule>
    <cfRule type="containsText" dxfId="320" priority="8" operator="containsText" text="MC">
      <formula>NOT(ISERROR(SEARCH("MC",DS81)))</formula>
    </cfRule>
    <cfRule type="containsText" dxfId="319" priority="9" operator="containsText" text="PRI">
      <formula>NOT(ISERROR(SEARCH("PRI",DS81)))</formula>
    </cfRule>
    <cfRule type="containsText" dxfId="318" priority="10" operator="containsText" text="PAN">
      <formula>NOT(ISERROR(SEARCH("PAN",DS81)))</formula>
    </cfRule>
    <cfRule type="cellIs" dxfId="317" priority="11" operator="equal">
      <formula>"PRS"</formula>
    </cfRule>
    <cfRule type="containsText" dxfId="316" priority="12" operator="containsText" text="PVEM">
      <formula>NOT(ISERROR(SEARCH("PVEM",DS81)))</formula>
    </cfRule>
    <cfRule type="containsText" dxfId="315" priority="13" operator="containsText" text="PRD">
      <formula>NOT(ISERROR(SEARCH("PRD",DS81)))</formula>
    </cfRule>
    <cfRule type="containsText" dxfId="314" priority="14" operator="containsText" text="MC">
      <formula>NOT(ISERROR(SEARCH("MC",DS81)))</formula>
    </cfRule>
    <cfRule type="containsText" dxfId="313" priority="15" operator="containsText" text="PRI">
      <formula>NOT(ISERROR(SEARCH("PRI",DS81)))</formula>
    </cfRule>
    <cfRule type="containsText" dxfId="312" priority="16" operator="containsText" text="PAN">
      <formula>NOT(ISERROR(SEARCH("PAN",DS81)))</formula>
    </cfRule>
    <cfRule type="containsText" dxfId="311" priority="17" operator="containsText" text="PT">
      <formula>NOT(ISERROR(SEARCH("PT",DS81)))</formula>
    </cfRule>
    <cfRule type="cellIs" dxfId="310" priority="18" operator="equal">
      <formula>"PS"</formula>
    </cfRule>
    <cfRule type="cellIs" dxfId="309" priority="19" operator="equal">
      <formula>"PAC"</formula>
    </cfRule>
    <cfRule type="containsText" dxfId="308" priority="20" operator="containsText" text="PAV">
      <formula>NOT(ISERROR(SEARCH("PAV",DS81)))</formula>
    </cfRule>
    <cfRule type="cellIs" dxfId="307" priority="21" operator="equal">
      <formula>"PC"</formula>
    </cfRule>
    <cfRule type="cellIs" dxfId="306" priority="22" operator="equal">
      <formula>"POCH"</formula>
    </cfRule>
    <cfRule type="cellIs" dxfId="305" priority="23" operator="equal">
      <formula>"PEBC"</formula>
    </cfRule>
    <cfRule type="cellIs" dxfId="304" priority="24" operator="equal">
      <formula>"PES"</formula>
    </cfRule>
    <cfRule type="cellIs" dxfId="303" priority="25" operator="equal">
      <formula>"PUP"</formula>
    </cfRule>
    <cfRule type="containsText" dxfId="302" priority="26" operator="containsText" text="PSD">
      <formula>NOT(ISERROR(SEARCH("PSD",DS81)))</formula>
    </cfRule>
    <cfRule type="cellIs" dxfId="301" priority="27" operator="equal">
      <formula>"MORENA"</formula>
    </cfRule>
    <cfRule type="cellIs" dxfId="300" priority="28" operator="equal">
      <formula>"PH"</formula>
    </cfRule>
    <cfRule type="cellIs" dxfId="299" priority="29" operator="equal">
      <formula>"ES"</formula>
    </cfRule>
    <cfRule type="cellIs" dxfId="298" priority="30" operator="equal">
      <formula>"PVEM"</formula>
    </cfRule>
    <cfRule type="cellIs" dxfId="297" priority="31" operator="equal">
      <formula>"PRD"</formula>
    </cfRule>
    <cfRule type="cellIs" dxfId="296" priority="32" operator="equal">
      <formula>"PNA"</formula>
    </cfRule>
    <cfRule type="cellIs" dxfId="295" priority="33" operator="equal">
      <formula>"MC"</formula>
    </cfRule>
    <cfRule type="cellIs" dxfId="294" priority="34" operator="equal">
      <formula>"PRI"</formula>
    </cfRule>
    <cfRule type="cellIs" dxfId="293" priority="35" operator="equal">
      <formula>"PAN"</formula>
    </cfRule>
    <cfRule type="cellIs" dxfId="292" priority="36" operator="equal">
      <formula>"POCH"</formula>
    </cfRule>
    <cfRule type="cellIs" dxfId="291" priority="37" operator="equal">
      <formula>"PEBC"</formula>
    </cfRule>
    <cfRule type="cellIs" dxfId="290" priority="38" operator="equal">
      <formula>"PES"</formula>
    </cfRule>
    <cfRule type="cellIs" dxfId="289" priority="39" operator="equal">
      <formula>"PUP"</formula>
    </cfRule>
    <cfRule type="cellIs" dxfId="288" priority="40" operator="equal">
      <formula>"PSD"</formula>
    </cfRule>
    <cfRule type="cellIs" dxfId="287" priority="41" operator="equal">
      <formula>"INE"</formula>
    </cfRule>
    <cfRule type="cellIs" dxfId="286" priority="42" operator="equal">
      <formula>"AUT"</formula>
    </cfRule>
    <cfRule type="cellIs" dxfId="285" priority="43" operator="equal">
      <formula>"PAV"</formula>
    </cfRule>
    <cfRule type="cellIs" dxfId="284" priority="44" operator="equal">
      <formula>"PRS"</formula>
    </cfRule>
    <cfRule type="cellIs" dxfId="283" priority="45" operator="equal">
      <formula>"PT"</formula>
    </cfRule>
    <cfRule type="cellIs" dxfId="282" priority="46" operator="equal">
      <formula>"PS"</formula>
    </cfRule>
    <cfRule type="cellIs" dxfId="281" priority="47" operator="equal">
      <formula>"PAC"</formula>
    </cfRule>
    <cfRule type="cellIs" dxfId="280" priority="48" operator="equal">
      <formula>"PC"</formula>
    </cfRule>
  </conditionalFormatting>
  <conditionalFormatting sqref="EX38:FA41">
    <cfRule type="cellIs" dxfId="35" priority="2" operator="equal">
      <formula>3</formula>
    </cfRule>
  </conditionalFormatting>
  <conditionalFormatting sqref="EX38:FA41">
    <cfRule type="cellIs" dxfId="3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37F8-2EC4-4040-8FEF-449F175A50D8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64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64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64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64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64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64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64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64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64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64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64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>
        <v>25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>
        <v>25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25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25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25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25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25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25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25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25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25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84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84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84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84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84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84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84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84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84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84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84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6" t="s">
        <v>17</v>
      </c>
      <c r="DA22" s="27" t="s">
        <v>14</v>
      </c>
      <c r="DB22" s="28" t="s">
        <v>15</v>
      </c>
      <c r="DC22" s="29" t="s">
        <v>16</v>
      </c>
      <c r="DD22" s="27" t="s">
        <v>14</v>
      </c>
      <c r="DE22" s="30" t="s">
        <v>18</v>
      </c>
      <c r="DF22" s="27" t="s">
        <v>14</v>
      </c>
      <c r="DG22" s="29" t="s">
        <v>16</v>
      </c>
      <c r="DH22" s="31" t="s">
        <v>19</v>
      </c>
      <c r="DI22" s="27" t="s">
        <v>14</v>
      </c>
      <c r="DJ22" s="29" t="s">
        <v>16</v>
      </c>
      <c r="DK22" s="27" t="s">
        <v>14</v>
      </c>
      <c r="DL22" s="31" t="s">
        <v>19</v>
      </c>
      <c r="DM22" s="28" t="s">
        <v>15</v>
      </c>
      <c r="DN22" s="27" t="s">
        <v>14</v>
      </c>
      <c r="DO22" s="19" t="s">
        <v>105</v>
      </c>
      <c r="DP22" s="26" t="s">
        <v>17</v>
      </c>
      <c r="DQ22" s="27" t="s">
        <v>14</v>
      </c>
      <c r="DR22" s="28" t="s">
        <v>15</v>
      </c>
      <c r="DS22" s="29" t="s">
        <v>16</v>
      </c>
      <c r="DT22" s="27" t="s">
        <v>14</v>
      </c>
      <c r="DU22" s="32" t="s">
        <v>104</v>
      </c>
      <c r="DV22" s="28" t="s">
        <v>15</v>
      </c>
      <c r="DW22" s="27" t="s">
        <v>14</v>
      </c>
      <c r="DX22" s="28" t="s">
        <v>15</v>
      </c>
      <c r="DY22" s="29" t="s">
        <v>16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19" t="s">
        <v>105</v>
      </c>
      <c r="EE22" s="28" t="s">
        <v>15</v>
      </c>
      <c r="EF22" s="26" t="s">
        <v>17</v>
      </c>
      <c r="EG22" s="27" t="s">
        <v>14</v>
      </c>
      <c r="EH22" s="32" t="s">
        <v>104</v>
      </c>
      <c r="EI22" s="28" t="s">
        <v>15</v>
      </c>
      <c r="EJ22" s="27" t="s">
        <v>14</v>
      </c>
      <c r="EK22" s="29" t="s">
        <v>16</v>
      </c>
      <c r="EL22" s="30" t="s">
        <v>18</v>
      </c>
      <c r="EM22" s="27" t="s">
        <v>14</v>
      </c>
      <c r="EN22" s="28" t="s">
        <v>15</v>
      </c>
      <c r="EO22" s="29" t="s">
        <v>16</v>
      </c>
      <c r="EP22" s="27" t="s">
        <v>14</v>
      </c>
      <c r="EQ22" s="32" t="s">
        <v>104</v>
      </c>
      <c r="ER22" s="28" t="s">
        <v>15</v>
      </c>
      <c r="ES22" s="27" t="s">
        <v>14</v>
      </c>
      <c r="ET22" s="29" t="s">
        <v>16</v>
      </c>
      <c r="EU22" s="31" t="s">
        <v>19</v>
      </c>
      <c r="EV22" s="19" t="s">
        <v>105</v>
      </c>
      <c r="EW22" s="28" t="s">
        <v>15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7" t="s">
        <v>14</v>
      </c>
      <c r="CX23" s="26" t="s">
        <v>17</v>
      </c>
      <c r="CY23" s="31" t="s">
        <v>19</v>
      </c>
      <c r="CZ23" s="30" t="s">
        <v>18</v>
      </c>
      <c r="DA23" s="26" t="s">
        <v>17</v>
      </c>
      <c r="DB23" s="27" t="s">
        <v>14</v>
      </c>
      <c r="DC23" s="28" t="s">
        <v>15</v>
      </c>
      <c r="DD23" s="29" t="s">
        <v>16</v>
      </c>
      <c r="DE23" s="27" t="s">
        <v>14</v>
      </c>
      <c r="DF23" s="30" t="s">
        <v>18</v>
      </c>
      <c r="DG23" s="27" t="s">
        <v>14</v>
      </c>
      <c r="DH23" s="29" t="s">
        <v>16</v>
      </c>
      <c r="DI23" s="31" t="s">
        <v>19</v>
      </c>
      <c r="DJ23" s="28" t="s">
        <v>15</v>
      </c>
      <c r="DK23" s="29" t="s">
        <v>16</v>
      </c>
      <c r="DL23" s="27" t="s">
        <v>14</v>
      </c>
      <c r="DM23" s="32" t="s">
        <v>104</v>
      </c>
      <c r="DN23" s="28" t="s">
        <v>15</v>
      </c>
      <c r="DO23" s="27" t="s">
        <v>14</v>
      </c>
      <c r="DP23" s="19" t="s">
        <v>105</v>
      </c>
      <c r="DQ23" s="26" t="s">
        <v>17</v>
      </c>
      <c r="DR23" s="27" t="s">
        <v>14</v>
      </c>
      <c r="DS23" s="28" t="s">
        <v>15</v>
      </c>
      <c r="DT23" s="29" t="s">
        <v>16</v>
      </c>
      <c r="DU23" s="27" t="s">
        <v>14</v>
      </c>
      <c r="DV23" s="32" t="s">
        <v>104</v>
      </c>
      <c r="DW23" s="28" t="s">
        <v>15</v>
      </c>
      <c r="DX23" s="27" t="s">
        <v>14</v>
      </c>
      <c r="DY23" s="28" t="s">
        <v>15</v>
      </c>
      <c r="DZ23" s="29" t="s">
        <v>16</v>
      </c>
      <c r="EA23" s="27" t="s">
        <v>14</v>
      </c>
      <c r="EB23" s="28" t="s">
        <v>15</v>
      </c>
      <c r="EC23" s="19" t="s">
        <v>105</v>
      </c>
      <c r="ED23" s="27" t="s">
        <v>14</v>
      </c>
      <c r="EE23" s="31" t="s">
        <v>19</v>
      </c>
      <c r="EF23" s="28" t="s">
        <v>15</v>
      </c>
      <c r="EG23" s="29" t="s">
        <v>16</v>
      </c>
      <c r="EH23" s="27" t="s">
        <v>14</v>
      </c>
      <c r="EI23" s="32" t="s">
        <v>104</v>
      </c>
      <c r="EJ23" s="28" t="s">
        <v>15</v>
      </c>
      <c r="EK23" s="27" t="s">
        <v>14</v>
      </c>
      <c r="EL23" s="29" t="s">
        <v>16</v>
      </c>
      <c r="EM23" s="30" t="s">
        <v>18</v>
      </c>
      <c r="EN23" s="27" t="s">
        <v>14</v>
      </c>
      <c r="EO23" s="28" t="s">
        <v>15</v>
      </c>
      <c r="EP23" s="29" t="s">
        <v>16</v>
      </c>
      <c r="EQ23" s="27" t="s">
        <v>14</v>
      </c>
      <c r="ER23" s="32" t="s">
        <v>104</v>
      </c>
      <c r="ES23" s="28" t="s">
        <v>15</v>
      </c>
      <c r="ET23" s="27" t="s">
        <v>14</v>
      </c>
      <c r="EU23" s="29" t="s">
        <v>16</v>
      </c>
      <c r="EV23" s="31" t="s">
        <v>19</v>
      </c>
      <c r="EW23" s="19" t="s">
        <v>105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3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3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3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3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28" t="s">
        <v>15</v>
      </c>
      <c r="CX24" s="27" t="s">
        <v>14</v>
      </c>
      <c r="CY24" s="26" t="s">
        <v>17</v>
      </c>
      <c r="CZ24" s="27" t="s">
        <v>14</v>
      </c>
      <c r="DA24" s="30" t="s">
        <v>18</v>
      </c>
      <c r="DB24" s="26" t="s">
        <v>17</v>
      </c>
      <c r="DC24" s="27" t="s">
        <v>14</v>
      </c>
      <c r="DD24" s="28" t="s">
        <v>15</v>
      </c>
      <c r="DE24" s="29" t="s">
        <v>16</v>
      </c>
      <c r="DF24" s="27" t="s">
        <v>14</v>
      </c>
      <c r="DG24" s="30" t="s">
        <v>18</v>
      </c>
      <c r="DH24" s="27" t="s">
        <v>14</v>
      </c>
      <c r="DI24" s="29" t="s">
        <v>16</v>
      </c>
      <c r="DJ24" s="31" t="s">
        <v>19</v>
      </c>
      <c r="DK24" s="28" t="s">
        <v>15</v>
      </c>
      <c r="DL24" s="29" t="s">
        <v>16</v>
      </c>
      <c r="DM24" s="27" t="s">
        <v>14</v>
      </c>
      <c r="DN24" s="32" t="s">
        <v>104</v>
      </c>
      <c r="DO24" s="28" t="s">
        <v>15</v>
      </c>
      <c r="DP24" s="27" t="s">
        <v>14</v>
      </c>
      <c r="DQ24" s="19" t="s">
        <v>105</v>
      </c>
      <c r="DR24" s="26" t="s">
        <v>17</v>
      </c>
      <c r="DS24" s="27" t="s">
        <v>14</v>
      </c>
      <c r="DT24" s="28" t="s">
        <v>15</v>
      </c>
      <c r="DU24" s="29" t="s">
        <v>16</v>
      </c>
      <c r="DV24" s="27" t="s">
        <v>14</v>
      </c>
      <c r="DW24" s="32" t="s">
        <v>104</v>
      </c>
      <c r="DX24" s="28" t="s">
        <v>15</v>
      </c>
      <c r="DY24" s="27" t="s">
        <v>14</v>
      </c>
      <c r="DZ24" s="28" t="s">
        <v>15</v>
      </c>
      <c r="EA24" s="29" t="s">
        <v>16</v>
      </c>
      <c r="EB24" s="19" t="s">
        <v>105</v>
      </c>
      <c r="EC24" s="28" t="s">
        <v>15</v>
      </c>
      <c r="ED24" s="30" t="s">
        <v>18</v>
      </c>
      <c r="EE24" s="27" t="s">
        <v>14</v>
      </c>
      <c r="EF24" s="31" t="s">
        <v>19</v>
      </c>
      <c r="EG24" s="19" t="s">
        <v>105</v>
      </c>
      <c r="EH24" s="29" t="s">
        <v>16</v>
      </c>
      <c r="EI24" s="27" t="s">
        <v>14</v>
      </c>
      <c r="EJ24" s="32" t="s">
        <v>104</v>
      </c>
      <c r="EK24" s="28" t="s">
        <v>15</v>
      </c>
      <c r="EL24" s="27" t="s">
        <v>14</v>
      </c>
      <c r="EM24" s="29" t="s">
        <v>16</v>
      </c>
      <c r="EN24" s="30" t="s">
        <v>18</v>
      </c>
      <c r="EO24" s="27" t="s">
        <v>14</v>
      </c>
      <c r="EP24" s="28" t="s">
        <v>15</v>
      </c>
      <c r="EQ24" s="29" t="s">
        <v>16</v>
      </c>
      <c r="ER24" s="27" t="s">
        <v>14</v>
      </c>
      <c r="ES24" s="32" t="s">
        <v>104</v>
      </c>
      <c r="ET24" s="28" t="s">
        <v>15</v>
      </c>
      <c r="EU24" s="27" t="s">
        <v>14</v>
      </c>
      <c r="EV24" s="29" t="s">
        <v>16</v>
      </c>
      <c r="EW24" s="31" t="s">
        <v>19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3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3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3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28" t="s">
        <v>15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30" t="s">
        <v>18</v>
      </c>
      <c r="CY25" s="27" t="s">
        <v>14</v>
      </c>
      <c r="CZ25" s="32" t="s">
        <v>104</v>
      </c>
      <c r="DA25" s="27" t="s">
        <v>14</v>
      </c>
      <c r="DB25" s="30" t="s">
        <v>18</v>
      </c>
      <c r="DC25" s="26" t="s">
        <v>17</v>
      </c>
      <c r="DD25" s="27" t="s">
        <v>14</v>
      </c>
      <c r="DE25" s="28" t="s">
        <v>15</v>
      </c>
      <c r="DF25" s="29" t="s">
        <v>16</v>
      </c>
      <c r="DG25" s="27" t="s">
        <v>14</v>
      </c>
      <c r="DH25" s="30" t="s">
        <v>18</v>
      </c>
      <c r="DI25" s="27" t="s">
        <v>14</v>
      </c>
      <c r="DJ25" s="29" t="s">
        <v>16</v>
      </c>
      <c r="DK25" s="31" t="s">
        <v>19</v>
      </c>
      <c r="DL25" s="27" t="s">
        <v>14</v>
      </c>
      <c r="DM25" s="29" t="s">
        <v>16</v>
      </c>
      <c r="DN25" s="27" t="s">
        <v>14</v>
      </c>
      <c r="DO25" s="32" t="s">
        <v>104</v>
      </c>
      <c r="DP25" s="28" t="s">
        <v>15</v>
      </c>
      <c r="DQ25" s="27" t="s">
        <v>14</v>
      </c>
      <c r="DR25" s="19" t="s">
        <v>105</v>
      </c>
      <c r="DS25" s="26" t="s">
        <v>17</v>
      </c>
      <c r="DT25" s="27" t="s">
        <v>14</v>
      </c>
      <c r="DU25" s="28" t="s">
        <v>15</v>
      </c>
      <c r="DV25" s="29" t="s">
        <v>16</v>
      </c>
      <c r="DW25" s="27" t="s">
        <v>14</v>
      </c>
      <c r="DX25" s="32" t="s">
        <v>104</v>
      </c>
      <c r="DY25" s="28" t="s">
        <v>15</v>
      </c>
      <c r="DZ25" s="27" t="s">
        <v>14</v>
      </c>
      <c r="EA25" s="28" t="s">
        <v>15</v>
      </c>
      <c r="EB25" s="29" t="s">
        <v>16</v>
      </c>
      <c r="EC25" s="27" t="s">
        <v>14</v>
      </c>
      <c r="ED25" s="28" t="s">
        <v>15</v>
      </c>
      <c r="EE25" s="30" t="s">
        <v>18</v>
      </c>
      <c r="EF25" s="19" t="s">
        <v>105</v>
      </c>
      <c r="EG25" s="31" t="s">
        <v>19</v>
      </c>
      <c r="EH25" s="28" t="s">
        <v>15</v>
      </c>
      <c r="EI25" s="26" t="s">
        <v>17</v>
      </c>
      <c r="EJ25" s="27" t="s">
        <v>14</v>
      </c>
      <c r="EK25" s="32" t="s">
        <v>104</v>
      </c>
      <c r="EL25" s="28" t="s">
        <v>15</v>
      </c>
      <c r="EM25" s="27" t="s">
        <v>14</v>
      </c>
      <c r="EN25" s="29" t="s">
        <v>16</v>
      </c>
      <c r="EO25" s="30" t="s">
        <v>18</v>
      </c>
      <c r="EP25" s="27" t="s">
        <v>14</v>
      </c>
      <c r="EQ25" s="28" t="s">
        <v>15</v>
      </c>
      <c r="ER25" s="29" t="s">
        <v>16</v>
      </c>
      <c r="ES25" s="27" t="s">
        <v>14</v>
      </c>
      <c r="ET25" s="32" t="s">
        <v>104</v>
      </c>
      <c r="EU25" s="28" t="s">
        <v>15</v>
      </c>
      <c r="EV25" s="27" t="s">
        <v>14</v>
      </c>
      <c r="EW25" s="29" t="s">
        <v>16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31" t="s">
        <v>19</v>
      </c>
      <c r="DA26" s="32" t="s">
        <v>104</v>
      </c>
      <c r="DB26" s="27" t="s">
        <v>14</v>
      </c>
      <c r="DC26" s="30" t="s">
        <v>18</v>
      </c>
      <c r="DD26" s="26" t="s">
        <v>17</v>
      </c>
      <c r="DE26" s="27" t="s">
        <v>14</v>
      </c>
      <c r="DF26" s="28" t="s">
        <v>15</v>
      </c>
      <c r="DG26" s="29" t="s">
        <v>16</v>
      </c>
      <c r="DH26" s="27" t="s">
        <v>14</v>
      </c>
      <c r="DI26" s="30" t="s">
        <v>18</v>
      </c>
      <c r="DJ26" s="27" t="s">
        <v>14</v>
      </c>
      <c r="DK26" s="29" t="s">
        <v>16</v>
      </c>
      <c r="DL26" s="31" t="s">
        <v>19</v>
      </c>
      <c r="DM26" s="28" t="s">
        <v>15</v>
      </c>
      <c r="DN26" s="29" t="s">
        <v>16</v>
      </c>
      <c r="DO26" s="27" t="s">
        <v>14</v>
      </c>
      <c r="DP26" s="32" t="s">
        <v>104</v>
      </c>
      <c r="DQ26" s="28" t="s">
        <v>15</v>
      </c>
      <c r="DR26" s="27" t="s">
        <v>14</v>
      </c>
      <c r="DS26" s="19" t="s">
        <v>105</v>
      </c>
      <c r="DT26" s="26" t="s">
        <v>17</v>
      </c>
      <c r="DU26" s="27" t="s">
        <v>14</v>
      </c>
      <c r="DV26" s="28" t="s">
        <v>15</v>
      </c>
      <c r="DW26" s="29" t="s">
        <v>16</v>
      </c>
      <c r="DX26" s="27" t="s">
        <v>14</v>
      </c>
      <c r="DY26" s="32" t="s">
        <v>104</v>
      </c>
      <c r="DZ26" s="28" t="s">
        <v>15</v>
      </c>
      <c r="EA26" s="27" t="s">
        <v>14</v>
      </c>
      <c r="EB26" s="28" t="s">
        <v>15</v>
      </c>
      <c r="EC26" s="29" t="s">
        <v>16</v>
      </c>
      <c r="ED26" s="27" t="s">
        <v>14</v>
      </c>
      <c r="EE26" s="19" t="s">
        <v>105</v>
      </c>
      <c r="EF26" s="30" t="s">
        <v>18</v>
      </c>
      <c r="EG26" s="27" t="s">
        <v>14</v>
      </c>
      <c r="EH26" s="31" t="s">
        <v>19</v>
      </c>
      <c r="EI26" s="28" t="s">
        <v>15</v>
      </c>
      <c r="EJ26" s="19" t="s">
        <v>105</v>
      </c>
      <c r="EK26" s="27" t="s">
        <v>14</v>
      </c>
      <c r="EL26" s="32" t="s">
        <v>104</v>
      </c>
      <c r="EM26" s="28" t="s">
        <v>15</v>
      </c>
      <c r="EN26" s="27" t="s">
        <v>14</v>
      </c>
      <c r="EO26" s="29" t="s">
        <v>16</v>
      </c>
      <c r="EP26" s="30" t="s">
        <v>18</v>
      </c>
      <c r="EQ26" s="27" t="s">
        <v>14</v>
      </c>
      <c r="ER26" s="28" t="s">
        <v>15</v>
      </c>
      <c r="ES26" s="29" t="s">
        <v>16</v>
      </c>
      <c r="ET26" s="27" t="s">
        <v>14</v>
      </c>
      <c r="EU26" s="32" t="s">
        <v>104</v>
      </c>
      <c r="EV26" s="28" t="s">
        <v>15</v>
      </c>
      <c r="EW26" s="27" t="s">
        <v>14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28" t="s">
        <v>15</v>
      </c>
      <c r="DA27" s="31" t="s">
        <v>19</v>
      </c>
      <c r="DB27" s="32" t="s">
        <v>104</v>
      </c>
      <c r="DC27" s="27" t="s">
        <v>14</v>
      </c>
      <c r="DD27" s="30" t="s">
        <v>18</v>
      </c>
      <c r="DE27" s="26" t="s">
        <v>17</v>
      </c>
      <c r="DF27" s="27" t="s">
        <v>14</v>
      </c>
      <c r="DG27" s="28" t="s">
        <v>15</v>
      </c>
      <c r="DH27" s="29" t="s">
        <v>16</v>
      </c>
      <c r="DI27" s="27" t="s">
        <v>14</v>
      </c>
      <c r="DJ27" s="30" t="s">
        <v>18</v>
      </c>
      <c r="DK27" s="27" t="s">
        <v>14</v>
      </c>
      <c r="DL27" s="29" t="s">
        <v>16</v>
      </c>
      <c r="DM27" s="31" t="s">
        <v>19</v>
      </c>
      <c r="DN27" s="28" t="s">
        <v>15</v>
      </c>
      <c r="DO27" s="29" t="s">
        <v>16</v>
      </c>
      <c r="DP27" s="27" t="s">
        <v>14</v>
      </c>
      <c r="DQ27" s="32" t="s">
        <v>104</v>
      </c>
      <c r="DR27" s="28" t="s">
        <v>15</v>
      </c>
      <c r="DS27" s="27" t="s">
        <v>14</v>
      </c>
      <c r="DT27" s="19" t="s">
        <v>105</v>
      </c>
      <c r="DU27" s="26" t="s">
        <v>17</v>
      </c>
      <c r="DV27" s="27" t="s">
        <v>14</v>
      </c>
      <c r="DW27" s="28" t="s">
        <v>15</v>
      </c>
      <c r="DX27" s="29" t="s">
        <v>16</v>
      </c>
      <c r="DY27" s="27" t="s">
        <v>14</v>
      </c>
      <c r="DZ27" s="32" t="s">
        <v>104</v>
      </c>
      <c r="EA27" s="28" t="s">
        <v>15</v>
      </c>
      <c r="EB27" s="27" t="s">
        <v>14</v>
      </c>
      <c r="EC27" s="28" t="s">
        <v>15</v>
      </c>
      <c r="ED27" s="29" t="s">
        <v>16</v>
      </c>
      <c r="EE27" s="27" t="s">
        <v>14</v>
      </c>
      <c r="EF27" s="28" t="s">
        <v>15</v>
      </c>
      <c r="EG27" s="30" t="s">
        <v>18</v>
      </c>
      <c r="EH27" s="27" t="s">
        <v>14</v>
      </c>
      <c r="EI27" s="19" t="s">
        <v>105</v>
      </c>
      <c r="EJ27" s="28" t="s">
        <v>15</v>
      </c>
      <c r="EK27" s="29" t="s">
        <v>16</v>
      </c>
      <c r="EL27" s="27" t="s">
        <v>14</v>
      </c>
      <c r="EM27" s="32" t="s">
        <v>104</v>
      </c>
      <c r="EN27" s="28" t="s">
        <v>15</v>
      </c>
      <c r="EO27" s="27" t="s">
        <v>14</v>
      </c>
      <c r="EP27" s="29" t="s">
        <v>16</v>
      </c>
      <c r="EQ27" s="30" t="s">
        <v>18</v>
      </c>
      <c r="ER27" s="27" t="s">
        <v>14</v>
      </c>
      <c r="ES27" s="28" t="s">
        <v>15</v>
      </c>
      <c r="ET27" s="29" t="s">
        <v>16</v>
      </c>
      <c r="EU27" s="27" t="s">
        <v>14</v>
      </c>
      <c r="EV27" s="32" t="s">
        <v>104</v>
      </c>
      <c r="EW27" s="28" t="s">
        <v>15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3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3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3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3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3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9" t="s">
        <v>16</v>
      </c>
      <c r="DA30" s="28" t="s">
        <v>15</v>
      </c>
      <c r="DB30" s="31" t="s">
        <v>19</v>
      </c>
      <c r="DC30" s="32" t="s">
        <v>104</v>
      </c>
      <c r="DD30" s="27" t="s">
        <v>14</v>
      </c>
      <c r="DE30" s="30" t="s">
        <v>18</v>
      </c>
      <c r="DF30" s="26" t="s">
        <v>17</v>
      </c>
      <c r="DG30" s="27" t="s">
        <v>14</v>
      </c>
      <c r="DH30" s="28" t="s">
        <v>15</v>
      </c>
      <c r="DI30" s="29" t="s">
        <v>16</v>
      </c>
      <c r="DJ30" s="27" t="s">
        <v>14</v>
      </c>
      <c r="DK30" s="30" t="s">
        <v>18</v>
      </c>
      <c r="DL30" s="27" t="s">
        <v>14</v>
      </c>
      <c r="DM30" s="29" t="s">
        <v>16</v>
      </c>
      <c r="DN30" s="31" t="s">
        <v>19</v>
      </c>
      <c r="DO30" s="27" t="s">
        <v>14</v>
      </c>
      <c r="DP30" s="29" t="s">
        <v>16</v>
      </c>
      <c r="DQ30" s="27" t="s">
        <v>14</v>
      </c>
      <c r="DR30" s="32" t="s">
        <v>104</v>
      </c>
      <c r="DS30" s="28" t="s">
        <v>15</v>
      </c>
      <c r="DT30" s="27" t="s">
        <v>14</v>
      </c>
      <c r="DU30" s="19" t="s">
        <v>105</v>
      </c>
      <c r="DV30" s="26" t="s">
        <v>17</v>
      </c>
      <c r="DW30" s="27" t="s">
        <v>14</v>
      </c>
      <c r="DX30" s="28" t="s">
        <v>15</v>
      </c>
      <c r="DY30" s="29" t="s">
        <v>16</v>
      </c>
      <c r="DZ30" s="27" t="s">
        <v>14</v>
      </c>
      <c r="EA30" s="32" t="s">
        <v>104</v>
      </c>
      <c r="EB30" s="28" t="s">
        <v>15</v>
      </c>
      <c r="EC30" s="27" t="s">
        <v>14</v>
      </c>
      <c r="ED30" s="28" t="s">
        <v>15</v>
      </c>
      <c r="EE30" s="29" t="s">
        <v>16</v>
      </c>
      <c r="EF30" s="27" t="s">
        <v>14</v>
      </c>
      <c r="EG30" s="32" t="s">
        <v>104</v>
      </c>
      <c r="EH30" s="19" t="s">
        <v>105</v>
      </c>
      <c r="EI30" s="27" t="s">
        <v>14</v>
      </c>
      <c r="EJ30" s="31" t="s">
        <v>19</v>
      </c>
      <c r="EK30" s="28" t="s">
        <v>15</v>
      </c>
      <c r="EL30" s="29" t="s">
        <v>16</v>
      </c>
      <c r="EM30" s="27" t="s">
        <v>14</v>
      </c>
      <c r="EN30" s="32" t="s">
        <v>104</v>
      </c>
      <c r="EO30" s="28" t="s">
        <v>15</v>
      </c>
      <c r="EP30" s="27" t="s">
        <v>14</v>
      </c>
      <c r="EQ30" s="29" t="s">
        <v>16</v>
      </c>
      <c r="ER30" s="30" t="s">
        <v>18</v>
      </c>
      <c r="ES30" s="27" t="s">
        <v>14</v>
      </c>
      <c r="ET30" s="28" t="s">
        <v>15</v>
      </c>
      <c r="EU30" s="29" t="s">
        <v>16</v>
      </c>
      <c r="EV30" s="27" t="s">
        <v>14</v>
      </c>
      <c r="EW30" s="32" t="s">
        <v>104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7" t="s">
        <v>14</v>
      </c>
      <c r="DA31" s="29" t="s">
        <v>16</v>
      </c>
      <c r="DB31" s="28" t="s">
        <v>15</v>
      </c>
      <c r="DC31" s="31" t="s">
        <v>19</v>
      </c>
      <c r="DD31" s="32" t="s">
        <v>104</v>
      </c>
      <c r="DE31" s="27" t="s">
        <v>14</v>
      </c>
      <c r="DF31" s="30" t="s">
        <v>18</v>
      </c>
      <c r="DG31" s="26" t="s">
        <v>17</v>
      </c>
      <c r="DH31" s="27" t="s">
        <v>14</v>
      </c>
      <c r="DI31" s="28" t="s">
        <v>15</v>
      </c>
      <c r="DJ31" s="29" t="s">
        <v>16</v>
      </c>
      <c r="DK31" s="27" t="s">
        <v>14</v>
      </c>
      <c r="DL31" s="30" t="s">
        <v>18</v>
      </c>
      <c r="DM31" s="27" t="s">
        <v>14</v>
      </c>
      <c r="DN31" s="29" t="s">
        <v>16</v>
      </c>
      <c r="DO31" s="31" t="s">
        <v>19</v>
      </c>
      <c r="DP31" s="28" t="s">
        <v>15</v>
      </c>
      <c r="DQ31" s="29" t="s">
        <v>16</v>
      </c>
      <c r="DR31" s="27" t="s">
        <v>14</v>
      </c>
      <c r="DS31" s="32" t="s">
        <v>104</v>
      </c>
      <c r="DT31" s="28" t="s">
        <v>15</v>
      </c>
      <c r="DU31" s="27" t="s">
        <v>14</v>
      </c>
      <c r="DV31" s="19" t="s">
        <v>105</v>
      </c>
      <c r="DW31" s="26" t="s">
        <v>17</v>
      </c>
      <c r="DX31" s="27" t="s">
        <v>14</v>
      </c>
      <c r="DY31" s="28" t="s">
        <v>15</v>
      </c>
      <c r="DZ31" s="29" t="s">
        <v>16</v>
      </c>
      <c r="EA31" s="27" t="s">
        <v>14</v>
      </c>
      <c r="EB31" s="32" t="s">
        <v>104</v>
      </c>
      <c r="EC31" s="28" t="s">
        <v>15</v>
      </c>
      <c r="ED31" s="27" t="s">
        <v>14</v>
      </c>
      <c r="EE31" s="28" t="s">
        <v>15</v>
      </c>
      <c r="EF31" s="29" t="s">
        <v>16</v>
      </c>
      <c r="EG31" s="27" t="s">
        <v>14</v>
      </c>
      <c r="EH31" s="28" t="s">
        <v>15</v>
      </c>
      <c r="EI31" s="30" t="s">
        <v>18</v>
      </c>
      <c r="EJ31" s="27" t="s">
        <v>14</v>
      </c>
      <c r="EK31" s="31" t="s">
        <v>19</v>
      </c>
      <c r="EL31" s="28" t="s">
        <v>15</v>
      </c>
      <c r="EM31" s="19" t="s">
        <v>105</v>
      </c>
      <c r="EN31" s="27" t="s">
        <v>14</v>
      </c>
      <c r="EO31" s="32" t="s">
        <v>104</v>
      </c>
      <c r="EP31" s="28" t="s">
        <v>15</v>
      </c>
      <c r="EQ31" s="27" t="s">
        <v>14</v>
      </c>
      <c r="ER31" s="29" t="s">
        <v>16</v>
      </c>
      <c r="ES31" s="30" t="s">
        <v>18</v>
      </c>
      <c r="ET31" s="27" t="s">
        <v>14</v>
      </c>
      <c r="EU31" s="28" t="s">
        <v>15</v>
      </c>
      <c r="EV31" s="29" t="s">
        <v>16</v>
      </c>
      <c r="EW31" s="27" t="s">
        <v>14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3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3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3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28" t="s">
        <v>15</v>
      </c>
      <c r="CX32" s="26" t="s">
        <v>17</v>
      </c>
      <c r="CY32" s="27" t="s">
        <v>14</v>
      </c>
      <c r="CZ32" s="28" t="s">
        <v>15</v>
      </c>
      <c r="DA32" s="27" t="s">
        <v>14</v>
      </c>
      <c r="DB32" s="29" t="s">
        <v>16</v>
      </c>
      <c r="DC32" s="28" t="s">
        <v>15</v>
      </c>
      <c r="DD32" s="31" t="s">
        <v>19</v>
      </c>
      <c r="DE32" s="29" t="s">
        <v>16</v>
      </c>
      <c r="DF32" s="27" t="s">
        <v>14</v>
      </c>
      <c r="DG32" s="30" t="s">
        <v>18</v>
      </c>
      <c r="DH32" s="26" t="s">
        <v>17</v>
      </c>
      <c r="DI32" s="27" t="s">
        <v>14</v>
      </c>
      <c r="DJ32" s="28" t="s">
        <v>15</v>
      </c>
      <c r="DK32" s="29" t="s">
        <v>16</v>
      </c>
      <c r="DL32" s="27" t="s">
        <v>14</v>
      </c>
      <c r="DM32" s="30" t="s">
        <v>18</v>
      </c>
      <c r="DN32" s="27" t="s">
        <v>14</v>
      </c>
      <c r="DO32" s="29" t="s">
        <v>16</v>
      </c>
      <c r="DP32" s="31" t="s">
        <v>19</v>
      </c>
      <c r="DQ32" s="28" t="s">
        <v>15</v>
      </c>
      <c r="DR32" s="29" t="s">
        <v>16</v>
      </c>
      <c r="DS32" s="27" t="s">
        <v>14</v>
      </c>
      <c r="DT32" s="32" t="s">
        <v>104</v>
      </c>
      <c r="DU32" s="28" t="s">
        <v>15</v>
      </c>
      <c r="DV32" s="27" t="s">
        <v>14</v>
      </c>
      <c r="DW32" s="19" t="s">
        <v>105</v>
      </c>
      <c r="DX32" s="26" t="s">
        <v>17</v>
      </c>
      <c r="DY32" s="27" t="s">
        <v>14</v>
      </c>
      <c r="DZ32" s="28" t="s">
        <v>15</v>
      </c>
      <c r="EA32" s="29" t="s">
        <v>16</v>
      </c>
      <c r="EB32" s="27" t="s">
        <v>14</v>
      </c>
      <c r="EC32" s="32" t="s">
        <v>104</v>
      </c>
      <c r="ED32" s="28" t="s">
        <v>15</v>
      </c>
      <c r="EE32" s="27" t="s">
        <v>14</v>
      </c>
      <c r="EF32" s="28" t="s">
        <v>15</v>
      </c>
      <c r="EG32" s="29" t="s">
        <v>16</v>
      </c>
      <c r="EH32" s="27" t="s">
        <v>14</v>
      </c>
      <c r="EI32" s="32" t="s">
        <v>104</v>
      </c>
      <c r="EJ32" s="30" t="s">
        <v>18</v>
      </c>
      <c r="EK32" s="27" t="s">
        <v>14</v>
      </c>
      <c r="EL32" s="19" t="s">
        <v>105</v>
      </c>
      <c r="EM32" s="28" t="s">
        <v>15</v>
      </c>
      <c r="EN32" s="29" t="s">
        <v>16</v>
      </c>
      <c r="EO32" s="27" t="s">
        <v>14</v>
      </c>
      <c r="EP32" s="32" t="s">
        <v>104</v>
      </c>
      <c r="EQ32" s="28" t="s">
        <v>15</v>
      </c>
      <c r="ER32" s="27" t="s">
        <v>14</v>
      </c>
      <c r="ES32" s="29" t="s">
        <v>16</v>
      </c>
      <c r="ET32" s="30" t="s">
        <v>18</v>
      </c>
      <c r="EU32" s="27" t="s">
        <v>14</v>
      </c>
      <c r="EV32" s="28" t="s">
        <v>15</v>
      </c>
      <c r="EW32" s="29" t="s">
        <v>16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3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3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3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9" t="s">
        <v>16</v>
      </c>
      <c r="DA33" s="28" t="s">
        <v>15</v>
      </c>
      <c r="DB33" s="27" t="s">
        <v>14</v>
      </c>
      <c r="DC33" s="29" t="s">
        <v>16</v>
      </c>
      <c r="DD33" s="28" t="s">
        <v>15</v>
      </c>
      <c r="DE33" s="31" t="s">
        <v>19</v>
      </c>
      <c r="DF33" s="32" t="s">
        <v>104</v>
      </c>
      <c r="DG33" s="27" t="s">
        <v>14</v>
      </c>
      <c r="DH33" s="30" t="s">
        <v>18</v>
      </c>
      <c r="DI33" s="26" t="s">
        <v>17</v>
      </c>
      <c r="DJ33" s="27" t="s">
        <v>14</v>
      </c>
      <c r="DK33" s="28" t="s">
        <v>15</v>
      </c>
      <c r="DL33" s="29" t="s">
        <v>16</v>
      </c>
      <c r="DM33" s="27" t="s">
        <v>14</v>
      </c>
      <c r="DN33" s="30" t="s">
        <v>18</v>
      </c>
      <c r="DO33" s="27" t="s">
        <v>14</v>
      </c>
      <c r="DP33" s="29" t="s">
        <v>16</v>
      </c>
      <c r="DQ33" s="31" t="s">
        <v>19</v>
      </c>
      <c r="DR33" s="27" t="s">
        <v>14</v>
      </c>
      <c r="DS33" s="29" t="s">
        <v>16</v>
      </c>
      <c r="DT33" s="27" t="s">
        <v>14</v>
      </c>
      <c r="DU33" s="32" t="s">
        <v>104</v>
      </c>
      <c r="DV33" s="28" t="s">
        <v>15</v>
      </c>
      <c r="DW33" s="27" t="s">
        <v>14</v>
      </c>
      <c r="DX33" s="19" t="s">
        <v>105</v>
      </c>
      <c r="DY33" s="26" t="s">
        <v>17</v>
      </c>
      <c r="DZ33" s="27" t="s">
        <v>14</v>
      </c>
      <c r="EA33" s="28" t="s">
        <v>15</v>
      </c>
      <c r="EB33" s="29" t="s">
        <v>16</v>
      </c>
      <c r="EC33" s="27" t="s">
        <v>14</v>
      </c>
      <c r="ED33" s="32" t="s">
        <v>104</v>
      </c>
      <c r="EE33" s="28" t="s">
        <v>15</v>
      </c>
      <c r="EF33" s="27" t="s">
        <v>14</v>
      </c>
      <c r="EG33" s="28" t="s">
        <v>15</v>
      </c>
      <c r="EH33" s="29" t="s">
        <v>16</v>
      </c>
      <c r="EI33" s="27" t="s">
        <v>14</v>
      </c>
      <c r="EJ33" s="28" t="s">
        <v>15</v>
      </c>
      <c r="EK33" s="19" t="s">
        <v>105</v>
      </c>
      <c r="EL33" s="27" t="s">
        <v>14</v>
      </c>
      <c r="EM33" s="31" t="s">
        <v>19</v>
      </c>
      <c r="EN33" s="28" t="s">
        <v>15</v>
      </c>
      <c r="EO33" s="29" t="s">
        <v>16</v>
      </c>
      <c r="EP33" s="27" t="s">
        <v>14</v>
      </c>
      <c r="EQ33" s="32" t="s">
        <v>104</v>
      </c>
      <c r="ER33" s="28" t="s">
        <v>15</v>
      </c>
      <c r="ES33" s="27" t="s">
        <v>14</v>
      </c>
      <c r="ET33" s="29" t="s">
        <v>16</v>
      </c>
      <c r="EU33" s="30" t="s">
        <v>18</v>
      </c>
      <c r="EV33" s="27" t="s">
        <v>14</v>
      </c>
      <c r="EW33" s="28" t="s">
        <v>15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8" t="s">
        <v>15</v>
      </c>
      <c r="CY34" s="30" t="s">
        <v>18</v>
      </c>
      <c r="CZ34" s="27" t="s">
        <v>14</v>
      </c>
      <c r="DA34" s="29" t="s">
        <v>16</v>
      </c>
      <c r="DB34" s="28" t="s">
        <v>15</v>
      </c>
      <c r="DC34" s="27" t="s">
        <v>14</v>
      </c>
      <c r="DD34" s="29" t="s">
        <v>16</v>
      </c>
      <c r="DE34" s="28" t="s">
        <v>15</v>
      </c>
      <c r="DF34" s="31" t="s">
        <v>19</v>
      </c>
      <c r="DG34" s="32" t="s">
        <v>104</v>
      </c>
      <c r="DH34" s="27" t="s">
        <v>14</v>
      </c>
      <c r="DI34" s="30" t="s">
        <v>18</v>
      </c>
      <c r="DJ34" s="26" t="s">
        <v>17</v>
      </c>
      <c r="DK34" s="27" t="s">
        <v>14</v>
      </c>
      <c r="DL34" s="28" t="s">
        <v>15</v>
      </c>
      <c r="DM34" s="29" t="s">
        <v>16</v>
      </c>
      <c r="DN34" s="27" t="s">
        <v>14</v>
      </c>
      <c r="DO34" s="30" t="s">
        <v>18</v>
      </c>
      <c r="DP34" s="27" t="s">
        <v>14</v>
      </c>
      <c r="DQ34" s="29" t="s">
        <v>16</v>
      </c>
      <c r="DR34" s="31" t="s">
        <v>19</v>
      </c>
      <c r="DS34" s="28" t="s">
        <v>15</v>
      </c>
      <c r="DT34" s="29" t="s">
        <v>16</v>
      </c>
      <c r="DU34" s="27" t="s">
        <v>14</v>
      </c>
      <c r="DV34" s="32" t="s">
        <v>104</v>
      </c>
      <c r="DW34" s="28" t="s">
        <v>15</v>
      </c>
      <c r="DX34" s="27" t="s">
        <v>14</v>
      </c>
      <c r="DY34" s="19" t="s">
        <v>105</v>
      </c>
      <c r="DZ34" s="26" t="s">
        <v>17</v>
      </c>
      <c r="EA34" s="27" t="s">
        <v>14</v>
      </c>
      <c r="EB34" s="28" t="s">
        <v>15</v>
      </c>
      <c r="EC34" s="29" t="s">
        <v>16</v>
      </c>
      <c r="ED34" s="27" t="s">
        <v>14</v>
      </c>
      <c r="EE34" s="32" t="s">
        <v>104</v>
      </c>
      <c r="EF34" s="28" t="s">
        <v>15</v>
      </c>
      <c r="EG34" s="27" t="s">
        <v>14</v>
      </c>
      <c r="EH34" s="28" t="s">
        <v>15</v>
      </c>
      <c r="EI34" s="29" t="s">
        <v>16</v>
      </c>
      <c r="EJ34" s="27" t="s">
        <v>14</v>
      </c>
      <c r="EK34" s="32" t="s">
        <v>104</v>
      </c>
      <c r="EL34" s="30" t="s">
        <v>18</v>
      </c>
      <c r="EM34" s="27" t="s">
        <v>14</v>
      </c>
      <c r="EN34" s="31" t="s">
        <v>19</v>
      </c>
      <c r="EO34" s="28" t="s">
        <v>15</v>
      </c>
      <c r="EP34" s="19" t="s">
        <v>105</v>
      </c>
      <c r="EQ34" s="27" t="s">
        <v>14</v>
      </c>
      <c r="ER34" s="32" t="s">
        <v>104</v>
      </c>
      <c r="ES34" s="28" t="s">
        <v>15</v>
      </c>
      <c r="ET34" s="27" t="s">
        <v>14</v>
      </c>
      <c r="EU34" s="29" t="s">
        <v>16</v>
      </c>
      <c r="EV34" s="30" t="s">
        <v>18</v>
      </c>
      <c r="EW34" s="27" t="s">
        <v>14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30" t="s">
        <v>18</v>
      </c>
      <c r="DA35" s="27" t="s">
        <v>14</v>
      </c>
      <c r="DB35" s="29" t="s">
        <v>16</v>
      </c>
      <c r="DC35" s="28" t="s">
        <v>15</v>
      </c>
      <c r="DD35" s="27" t="s">
        <v>14</v>
      </c>
      <c r="DE35" s="29" t="s">
        <v>16</v>
      </c>
      <c r="DF35" s="28" t="s">
        <v>15</v>
      </c>
      <c r="DG35" s="31" t="s">
        <v>19</v>
      </c>
      <c r="DH35" s="32" t="s">
        <v>104</v>
      </c>
      <c r="DI35" s="27" t="s">
        <v>14</v>
      </c>
      <c r="DJ35" s="30" t="s">
        <v>18</v>
      </c>
      <c r="DK35" s="26" t="s">
        <v>17</v>
      </c>
      <c r="DL35" s="27" t="s">
        <v>14</v>
      </c>
      <c r="DM35" s="28" t="s">
        <v>15</v>
      </c>
      <c r="DN35" s="29" t="s">
        <v>16</v>
      </c>
      <c r="DO35" s="27" t="s">
        <v>14</v>
      </c>
      <c r="DP35" s="30" t="s">
        <v>18</v>
      </c>
      <c r="DQ35" s="27" t="s">
        <v>14</v>
      </c>
      <c r="DR35" s="29" t="s">
        <v>16</v>
      </c>
      <c r="DS35" s="31" t="s">
        <v>19</v>
      </c>
      <c r="DT35" s="28" t="s">
        <v>15</v>
      </c>
      <c r="DU35" s="29" t="s">
        <v>16</v>
      </c>
      <c r="DV35" s="27" t="s">
        <v>14</v>
      </c>
      <c r="DW35" s="32" t="s">
        <v>104</v>
      </c>
      <c r="DX35" s="28" t="s">
        <v>15</v>
      </c>
      <c r="DY35" s="27" t="s">
        <v>14</v>
      </c>
      <c r="DZ35" s="19" t="s">
        <v>105</v>
      </c>
      <c r="EA35" s="26" t="s">
        <v>17</v>
      </c>
      <c r="EB35" s="27" t="s">
        <v>14</v>
      </c>
      <c r="EC35" s="28" t="s">
        <v>15</v>
      </c>
      <c r="ED35" s="29" t="s">
        <v>16</v>
      </c>
      <c r="EE35" s="27" t="s">
        <v>14</v>
      </c>
      <c r="EF35" s="32" t="s">
        <v>104</v>
      </c>
      <c r="EG35" s="28" t="s">
        <v>15</v>
      </c>
      <c r="EH35" s="27" t="s">
        <v>14</v>
      </c>
      <c r="EI35" s="28" t="s">
        <v>15</v>
      </c>
      <c r="EJ35" s="29" t="s">
        <v>16</v>
      </c>
      <c r="EK35" s="27" t="s">
        <v>14</v>
      </c>
      <c r="EL35" s="28" t="s">
        <v>15</v>
      </c>
      <c r="EM35" s="30" t="s">
        <v>18</v>
      </c>
      <c r="EN35" s="27" t="s">
        <v>14</v>
      </c>
      <c r="EO35" s="19" t="s">
        <v>105</v>
      </c>
      <c r="EP35" s="28" t="s">
        <v>15</v>
      </c>
      <c r="EQ35" s="29" t="s">
        <v>16</v>
      </c>
      <c r="ER35" s="27" t="s">
        <v>14</v>
      </c>
      <c r="ES35" s="32" t="s">
        <v>104</v>
      </c>
      <c r="ET35" s="28" t="s">
        <v>15</v>
      </c>
      <c r="EU35" s="27" t="s">
        <v>14</v>
      </c>
      <c r="EV35" s="29" t="s">
        <v>16</v>
      </c>
      <c r="EW35" s="30" t="s">
        <v>18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3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3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3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8" t="s">
        <v>15</v>
      </c>
      <c r="DA36" s="30" t="s">
        <v>18</v>
      </c>
      <c r="DB36" s="27" t="s">
        <v>14</v>
      </c>
      <c r="DC36" s="29" t="s">
        <v>16</v>
      </c>
      <c r="DD36" s="28" t="s">
        <v>15</v>
      </c>
      <c r="DE36" s="27" t="s">
        <v>14</v>
      </c>
      <c r="DF36" s="29" t="s">
        <v>16</v>
      </c>
      <c r="DG36" s="28" t="s">
        <v>15</v>
      </c>
      <c r="DH36" s="31" t="s">
        <v>19</v>
      </c>
      <c r="DI36" s="32" t="s">
        <v>104</v>
      </c>
      <c r="DJ36" s="27" t="s">
        <v>14</v>
      </c>
      <c r="DK36" s="30" t="s">
        <v>18</v>
      </c>
      <c r="DL36" s="26" t="s">
        <v>17</v>
      </c>
      <c r="DM36" s="27" t="s">
        <v>14</v>
      </c>
      <c r="DN36" s="28" t="s">
        <v>15</v>
      </c>
      <c r="DO36" s="29" t="s">
        <v>16</v>
      </c>
      <c r="DP36" s="27" t="s">
        <v>14</v>
      </c>
      <c r="DQ36" s="30" t="s">
        <v>18</v>
      </c>
      <c r="DR36" s="27" t="s">
        <v>14</v>
      </c>
      <c r="DS36" s="29" t="s">
        <v>16</v>
      </c>
      <c r="DT36" s="31" t="s">
        <v>19</v>
      </c>
      <c r="DU36" s="27" t="s">
        <v>14</v>
      </c>
      <c r="DV36" s="29" t="s">
        <v>16</v>
      </c>
      <c r="DW36" s="27" t="s">
        <v>14</v>
      </c>
      <c r="DX36" s="32" t="s">
        <v>104</v>
      </c>
      <c r="DY36" s="28" t="s">
        <v>15</v>
      </c>
      <c r="DZ36" s="27" t="s">
        <v>14</v>
      </c>
      <c r="EA36" s="19" t="s">
        <v>105</v>
      </c>
      <c r="EB36" s="26" t="s">
        <v>17</v>
      </c>
      <c r="EC36" s="27" t="s">
        <v>14</v>
      </c>
      <c r="ED36" s="28" t="s">
        <v>15</v>
      </c>
      <c r="EE36" s="29" t="s">
        <v>16</v>
      </c>
      <c r="EF36" s="27" t="s">
        <v>14</v>
      </c>
      <c r="EG36" s="32" t="s">
        <v>104</v>
      </c>
      <c r="EH36" s="28" t="s">
        <v>15</v>
      </c>
      <c r="EI36" s="27" t="s">
        <v>14</v>
      </c>
      <c r="EJ36" s="28" t="s">
        <v>15</v>
      </c>
      <c r="EK36" s="29" t="s">
        <v>16</v>
      </c>
      <c r="EL36" s="27" t="s">
        <v>14</v>
      </c>
      <c r="EM36" s="32" t="s">
        <v>104</v>
      </c>
      <c r="EN36" s="19" t="s">
        <v>105</v>
      </c>
      <c r="EO36" s="27" t="s">
        <v>14</v>
      </c>
      <c r="EP36" s="31" t="s">
        <v>19</v>
      </c>
      <c r="EQ36" s="28" t="s">
        <v>15</v>
      </c>
      <c r="ER36" s="29" t="s">
        <v>16</v>
      </c>
      <c r="ES36" s="27" t="s">
        <v>14</v>
      </c>
      <c r="ET36" s="32" t="s">
        <v>104</v>
      </c>
      <c r="EU36" s="28" t="s">
        <v>15</v>
      </c>
      <c r="EV36" s="27" t="s">
        <v>14</v>
      </c>
      <c r="EW36" s="29" t="s">
        <v>16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3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3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3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27" t="s">
        <v>14</v>
      </c>
      <c r="DA37" s="28" t="s">
        <v>15</v>
      </c>
      <c r="DB37" s="30" t="s">
        <v>18</v>
      </c>
      <c r="DC37" s="27" t="s">
        <v>14</v>
      </c>
      <c r="DD37" s="29" t="s">
        <v>16</v>
      </c>
      <c r="DE37" s="28" t="s">
        <v>15</v>
      </c>
      <c r="DF37" s="27" t="s">
        <v>14</v>
      </c>
      <c r="DG37" s="29" t="s">
        <v>16</v>
      </c>
      <c r="DH37" s="28" t="s">
        <v>15</v>
      </c>
      <c r="DI37" s="31" t="s">
        <v>19</v>
      </c>
      <c r="DJ37" s="32" t="s">
        <v>104</v>
      </c>
      <c r="DK37" s="27" t="s">
        <v>14</v>
      </c>
      <c r="DL37" s="30" t="s">
        <v>18</v>
      </c>
      <c r="DM37" s="26" t="s">
        <v>17</v>
      </c>
      <c r="DN37" s="27" t="s">
        <v>14</v>
      </c>
      <c r="DO37" s="28" t="s">
        <v>15</v>
      </c>
      <c r="DP37" s="29" t="s">
        <v>16</v>
      </c>
      <c r="DQ37" s="27" t="s">
        <v>14</v>
      </c>
      <c r="DR37" s="30" t="s">
        <v>18</v>
      </c>
      <c r="DS37" s="27" t="s">
        <v>14</v>
      </c>
      <c r="DT37" s="29" t="s">
        <v>16</v>
      </c>
      <c r="DU37" s="31" t="s">
        <v>19</v>
      </c>
      <c r="DV37" s="28" t="s">
        <v>15</v>
      </c>
      <c r="DW37" s="29" t="s">
        <v>16</v>
      </c>
      <c r="DX37" s="27" t="s">
        <v>14</v>
      </c>
      <c r="DY37" s="32" t="s">
        <v>104</v>
      </c>
      <c r="DZ37" s="28" t="s">
        <v>15</v>
      </c>
      <c r="EA37" s="27" t="s">
        <v>14</v>
      </c>
      <c r="EB37" s="19" t="s">
        <v>105</v>
      </c>
      <c r="EC37" s="26" t="s">
        <v>17</v>
      </c>
      <c r="ED37" s="27" t="s">
        <v>14</v>
      </c>
      <c r="EE37" s="28" t="s">
        <v>15</v>
      </c>
      <c r="EF37" s="29" t="s">
        <v>16</v>
      </c>
      <c r="EG37" s="27" t="s">
        <v>14</v>
      </c>
      <c r="EH37" s="32" t="s">
        <v>104</v>
      </c>
      <c r="EI37" s="28" t="s">
        <v>15</v>
      </c>
      <c r="EJ37" s="27" t="s">
        <v>14</v>
      </c>
      <c r="EK37" s="28" t="s">
        <v>15</v>
      </c>
      <c r="EL37" s="29" t="s">
        <v>16</v>
      </c>
      <c r="EM37" s="27" t="s">
        <v>14</v>
      </c>
      <c r="EN37" s="28" t="s">
        <v>15</v>
      </c>
      <c r="EO37" s="30" t="s">
        <v>18</v>
      </c>
      <c r="EP37" s="27" t="s">
        <v>14</v>
      </c>
      <c r="EQ37" s="31" t="s">
        <v>19</v>
      </c>
      <c r="ER37" s="28" t="s">
        <v>15</v>
      </c>
      <c r="ES37" s="19" t="s">
        <v>105</v>
      </c>
      <c r="ET37" s="27" t="s">
        <v>14</v>
      </c>
      <c r="EU37" s="32" t="s">
        <v>104</v>
      </c>
      <c r="EV37" s="28" t="s">
        <v>15</v>
      </c>
      <c r="EW37" s="27" t="s">
        <v>14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2" t="s">
        <v>104</v>
      </c>
      <c r="DA38" s="27" t="s">
        <v>14</v>
      </c>
      <c r="DB38" s="28" t="s">
        <v>15</v>
      </c>
      <c r="DC38" s="30" t="s">
        <v>18</v>
      </c>
      <c r="DD38" s="27" t="s">
        <v>14</v>
      </c>
      <c r="DE38" s="29" t="s">
        <v>16</v>
      </c>
      <c r="DF38" s="28" t="s">
        <v>15</v>
      </c>
      <c r="DG38" s="27" t="s">
        <v>14</v>
      </c>
      <c r="DH38" s="29" t="s">
        <v>16</v>
      </c>
      <c r="DI38" s="28" t="s">
        <v>15</v>
      </c>
      <c r="DJ38" s="31" t="s">
        <v>19</v>
      </c>
      <c r="DK38" s="32" t="s">
        <v>104</v>
      </c>
      <c r="DL38" s="27" t="s">
        <v>14</v>
      </c>
      <c r="DM38" s="30" t="s">
        <v>18</v>
      </c>
      <c r="DN38" s="26" t="s">
        <v>17</v>
      </c>
      <c r="DO38" s="27" t="s">
        <v>14</v>
      </c>
      <c r="DP38" s="28" t="s">
        <v>15</v>
      </c>
      <c r="DQ38" s="29" t="s">
        <v>16</v>
      </c>
      <c r="DR38" s="27" t="s">
        <v>14</v>
      </c>
      <c r="DS38" s="30" t="s">
        <v>18</v>
      </c>
      <c r="DT38" s="27" t="s">
        <v>14</v>
      </c>
      <c r="DU38" s="29" t="s">
        <v>16</v>
      </c>
      <c r="DV38" s="31" t="s">
        <v>19</v>
      </c>
      <c r="DW38" s="28" t="s">
        <v>15</v>
      </c>
      <c r="DX38" s="29" t="s">
        <v>16</v>
      </c>
      <c r="DY38" s="27" t="s">
        <v>14</v>
      </c>
      <c r="DZ38" s="32" t="s">
        <v>104</v>
      </c>
      <c r="EA38" s="28" t="s">
        <v>15</v>
      </c>
      <c r="EB38" s="27" t="s">
        <v>14</v>
      </c>
      <c r="EC38" s="19" t="s">
        <v>105</v>
      </c>
      <c r="ED38" s="26" t="s">
        <v>17</v>
      </c>
      <c r="EE38" s="27" t="s">
        <v>14</v>
      </c>
      <c r="EF38" s="28" t="s">
        <v>15</v>
      </c>
      <c r="EG38" s="29" t="s">
        <v>16</v>
      </c>
      <c r="EH38" s="27" t="s">
        <v>14</v>
      </c>
      <c r="EI38" s="32" t="s">
        <v>104</v>
      </c>
      <c r="EJ38" s="28" t="s">
        <v>15</v>
      </c>
      <c r="EK38" s="27" t="s">
        <v>14</v>
      </c>
      <c r="EL38" s="28" t="s">
        <v>15</v>
      </c>
      <c r="EM38" s="29" t="s">
        <v>16</v>
      </c>
      <c r="EN38" s="27" t="s">
        <v>14</v>
      </c>
      <c r="EO38" s="32" t="s">
        <v>104</v>
      </c>
      <c r="EP38" s="30" t="s">
        <v>18</v>
      </c>
      <c r="EQ38" s="27" t="s">
        <v>14</v>
      </c>
      <c r="ER38" s="19" t="s">
        <v>105</v>
      </c>
      <c r="ES38" s="28" t="s">
        <v>15</v>
      </c>
      <c r="ET38" s="29" t="s">
        <v>16</v>
      </c>
      <c r="EU38" s="27" t="s">
        <v>14</v>
      </c>
      <c r="EV38" s="32" t="s">
        <v>104</v>
      </c>
      <c r="EW38" s="28" t="s">
        <v>15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9" t="s">
        <v>16</v>
      </c>
      <c r="DA39" s="32" t="s">
        <v>104</v>
      </c>
      <c r="DB39" s="27" t="s">
        <v>14</v>
      </c>
      <c r="DC39" s="28" t="s">
        <v>15</v>
      </c>
      <c r="DD39" s="30" t="s">
        <v>18</v>
      </c>
      <c r="DE39" s="27" t="s">
        <v>14</v>
      </c>
      <c r="DF39" s="29" t="s">
        <v>16</v>
      </c>
      <c r="DG39" s="28" t="s">
        <v>15</v>
      </c>
      <c r="DH39" s="19" t="s">
        <v>105</v>
      </c>
      <c r="DI39" s="29" t="s">
        <v>16</v>
      </c>
      <c r="DJ39" s="28" t="s">
        <v>15</v>
      </c>
      <c r="DK39" s="31" t="s">
        <v>19</v>
      </c>
      <c r="DL39" s="32" t="s">
        <v>104</v>
      </c>
      <c r="DM39" s="27" t="s">
        <v>14</v>
      </c>
      <c r="DN39" s="30" t="s">
        <v>18</v>
      </c>
      <c r="DO39" s="26" t="s">
        <v>17</v>
      </c>
      <c r="DP39" s="27" t="s">
        <v>14</v>
      </c>
      <c r="DQ39" s="28" t="s">
        <v>15</v>
      </c>
      <c r="DR39" s="29" t="s">
        <v>16</v>
      </c>
      <c r="DS39" s="27" t="s">
        <v>14</v>
      </c>
      <c r="DT39" s="30" t="s">
        <v>18</v>
      </c>
      <c r="DU39" s="27" t="s">
        <v>14</v>
      </c>
      <c r="DV39" s="29" t="s">
        <v>16</v>
      </c>
      <c r="DW39" s="31" t="s">
        <v>19</v>
      </c>
      <c r="DX39" s="27" t="s">
        <v>14</v>
      </c>
      <c r="DY39" s="29" t="s">
        <v>16</v>
      </c>
      <c r="DZ39" s="27" t="s">
        <v>14</v>
      </c>
      <c r="EA39" s="32" t="s">
        <v>104</v>
      </c>
      <c r="EB39" s="28" t="s">
        <v>15</v>
      </c>
      <c r="EC39" s="27" t="s">
        <v>14</v>
      </c>
      <c r="ED39" s="19" t="s">
        <v>105</v>
      </c>
      <c r="EE39" s="26" t="s">
        <v>17</v>
      </c>
      <c r="EF39" s="27" t="s">
        <v>14</v>
      </c>
      <c r="EG39" s="28" t="s">
        <v>15</v>
      </c>
      <c r="EH39" s="29" t="s">
        <v>16</v>
      </c>
      <c r="EI39" s="27" t="s">
        <v>14</v>
      </c>
      <c r="EJ39" s="32" t="s">
        <v>104</v>
      </c>
      <c r="EK39" s="28" t="s">
        <v>15</v>
      </c>
      <c r="EL39" s="27" t="s">
        <v>14</v>
      </c>
      <c r="EM39" s="28" t="s">
        <v>15</v>
      </c>
      <c r="EN39" s="29" t="s">
        <v>16</v>
      </c>
      <c r="EO39" s="27" t="s">
        <v>14</v>
      </c>
      <c r="EP39" s="28" t="s">
        <v>15</v>
      </c>
      <c r="EQ39" s="19" t="s">
        <v>105</v>
      </c>
      <c r="ER39" s="27" t="s">
        <v>14</v>
      </c>
      <c r="ES39" s="31" t="s">
        <v>19</v>
      </c>
      <c r="ET39" s="28" t="s">
        <v>15</v>
      </c>
      <c r="EU39" s="29" t="s">
        <v>16</v>
      </c>
      <c r="EV39" s="27" t="s">
        <v>14</v>
      </c>
      <c r="EW39" s="32" t="s">
        <v>104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3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3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7" t="s">
        <v>14</v>
      </c>
      <c r="DA40" s="29" t="s">
        <v>16</v>
      </c>
      <c r="DB40" s="32" t="s">
        <v>104</v>
      </c>
      <c r="DC40" s="27" t="s">
        <v>14</v>
      </c>
      <c r="DD40" s="28" t="s">
        <v>15</v>
      </c>
      <c r="DE40" s="30" t="s">
        <v>18</v>
      </c>
      <c r="DF40" s="27" t="s">
        <v>14</v>
      </c>
      <c r="DG40" s="29" t="s">
        <v>16</v>
      </c>
      <c r="DH40" s="28" t="s">
        <v>15</v>
      </c>
      <c r="DI40" s="19" t="s">
        <v>105</v>
      </c>
      <c r="DJ40" s="29" t="s">
        <v>16</v>
      </c>
      <c r="DK40" s="28" t="s">
        <v>15</v>
      </c>
      <c r="DL40" s="31" t="s">
        <v>19</v>
      </c>
      <c r="DM40" s="32" t="s">
        <v>104</v>
      </c>
      <c r="DN40" s="27" t="s">
        <v>14</v>
      </c>
      <c r="DO40" s="30" t="s">
        <v>18</v>
      </c>
      <c r="DP40" s="26" t="s">
        <v>17</v>
      </c>
      <c r="DQ40" s="27" t="s">
        <v>14</v>
      </c>
      <c r="DR40" s="28" t="s">
        <v>15</v>
      </c>
      <c r="DS40" s="29" t="s">
        <v>16</v>
      </c>
      <c r="DT40" s="27" t="s">
        <v>14</v>
      </c>
      <c r="DU40" s="30" t="s">
        <v>18</v>
      </c>
      <c r="DV40" s="27" t="s">
        <v>14</v>
      </c>
      <c r="DW40" s="29" t="s">
        <v>16</v>
      </c>
      <c r="DX40" s="31" t="s">
        <v>19</v>
      </c>
      <c r="DY40" s="28" t="s">
        <v>15</v>
      </c>
      <c r="DZ40" s="29" t="s">
        <v>16</v>
      </c>
      <c r="EA40" s="27" t="s">
        <v>14</v>
      </c>
      <c r="EB40" s="32" t="s">
        <v>104</v>
      </c>
      <c r="EC40" s="28" t="s">
        <v>15</v>
      </c>
      <c r="ED40" s="27" t="s">
        <v>14</v>
      </c>
      <c r="EE40" s="19" t="s">
        <v>105</v>
      </c>
      <c r="EF40" s="26" t="s">
        <v>17</v>
      </c>
      <c r="EG40" s="27" t="s">
        <v>14</v>
      </c>
      <c r="EH40" s="28" t="s">
        <v>15</v>
      </c>
      <c r="EI40" s="29" t="s">
        <v>16</v>
      </c>
      <c r="EJ40" s="27" t="s">
        <v>14</v>
      </c>
      <c r="EK40" s="30" t="s">
        <v>18</v>
      </c>
      <c r="EL40" s="28" t="s">
        <v>15</v>
      </c>
      <c r="EM40" s="27" t="s">
        <v>14</v>
      </c>
      <c r="EN40" s="28" t="s">
        <v>15</v>
      </c>
      <c r="EO40" s="29" t="s">
        <v>16</v>
      </c>
      <c r="EP40" s="27" t="s">
        <v>14</v>
      </c>
      <c r="EQ40" s="32" t="s">
        <v>104</v>
      </c>
      <c r="ER40" s="30" t="s">
        <v>18</v>
      </c>
      <c r="ES40" s="27" t="s">
        <v>14</v>
      </c>
      <c r="ET40" s="31" t="s">
        <v>19</v>
      </c>
      <c r="EU40" s="28" t="s">
        <v>15</v>
      </c>
      <c r="EV40" s="29" t="s">
        <v>16</v>
      </c>
      <c r="EW40" s="27" t="s">
        <v>14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3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3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8" t="s">
        <v>15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8" t="s">
        <v>15</v>
      </c>
      <c r="DA41" s="27" t="s">
        <v>14</v>
      </c>
      <c r="DB41" s="29" t="s">
        <v>16</v>
      </c>
      <c r="DC41" s="32" t="s">
        <v>104</v>
      </c>
      <c r="DD41" s="27" t="s">
        <v>14</v>
      </c>
      <c r="DE41" s="28" t="s">
        <v>15</v>
      </c>
      <c r="DF41" s="30" t="s">
        <v>18</v>
      </c>
      <c r="DG41" s="27" t="s">
        <v>14</v>
      </c>
      <c r="DH41" s="29" t="s">
        <v>16</v>
      </c>
      <c r="DI41" s="28" t="s">
        <v>15</v>
      </c>
      <c r="DJ41" s="19" t="s">
        <v>105</v>
      </c>
      <c r="DK41" s="29" t="s">
        <v>16</v>
      </c>
      <c r="DL41" s="28" t="s">
        <v>15</v>
      </c>
      <c r="DM41" s="31" t="s">
        <v>19</v>
      </c>
      <c r="DN41" s="32" t="s">
        <v>104</v>
      </c>
      <c r="DO41" s="27" t="s">
        <v>14</v>
      </c>
      <c r="DP41" s="30" t="s">
        <v>18</v>
      </c>
      <c r="DQ41" s="26" t="s">
        <v>17</v>
      </c>
      <c r="DR41" s="27" t="s">
        <v>14</v>
      </c>
      <c r="DS41" s="28" t="s">
        <v>15</v>
      </c>
      <c r="DT41" s="29" t="s">
        <v>16</v>
      </c>
      <c r="DU41" s="27" t="s">
        <v>14</v>
      </c>
      <c r="DV41" s="30" t="s">
        <v>18</v>
      </c>
      <c r="DW41" s="27" t="s">
        <v>14</v>
      </c>
      <c r="DX41" s="29" t="s">
        <v>16</v>
      </c>
      <c r="DY41" s="31" t="s">
        <v>19</v>
      </c>
      <c r="DZ41" s="28" t="s">
        <v>15</v>
      </c>
      <c r="EA41" s="29" t="s">
        <v>16</v>
      </c>
      <c r="EB41" s="27" t="s">
        <v>14</v>
      </c>
      <c r="EC41" s="32" t="s">
        <v>104</v>
      </c>
      <c r="ED41" s="28" t="s">
        <v>15</v>
      </c>
      <c r="EE41" s="27" t="s">
        <v>14</v>
      </c>
      <c r="EF41" s="19" t="s">
        <v>105</v>
      </c>
      <c r="EG41" s="26" t="s">
        <v>17</v>
      </c>
      <c r="EH41" s="27" t="s">
        <v>14</v>
      </c>
      <c r="EI41" s="28" t="s">
        <v>15</v>
      </c>
      <c r="EJ41" s="29" t="s">
        <v>16</v>
      </c>
      <c r="EK41" s="27" t="s">
        <v>14</v>
      </c>
      <c r="EL41" s="32" t="s">
        <v>104</v>
      </c>
      <c r="EM41" s="28" t="s">
        <v>15</v>
      </c>
      <c r="EN41" s="27" t="s">
        <v>14</v>
      </c>
      <c r="EO41" s="28" t="s">
        <v>15</v>
      </c>
      <c r="EP41" s="29" t="s">
        <v>16</v>
      </c>
      <c r="EQ41" s="27" t="s">
        <v>14</v>
      </c>
      <c r="ER41" s="28" t="s">
        <v>15</v>
      </c>
      <c r="ES41" s="30" t="s">
        <v>18</v>
      </c>
      <c r="ET41" s="27" t="s">
        <v>14</v>
      </c>
      <c r="EU41" s="31" t="s">
        <v>19</v>
      </c>
      <c r="EV41" s="28" t="s">
        <v>15</v>
      </c>
      <c r="EW41" s="19" t="s">
        <v>105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3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3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3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31" t="s">
        <v>19</v>
      </c>
      <c r="DA44" s="28" t="s">
        <v>15</v>
      </c>
      <c r="DB44" s="27" t="s">
        <v>14</v>
      </c>
      <c r="DC44" s="29" t="s">
        <v>16</v>
      </c>
      <c r="DD44" s="32" t="s">
        <v>104</v>
      </c>
      <c r="DE44" s="27" t="s">
        <v>14</v>
      </c>
      <c r="DF44" s="28" t="s">
        <v>15</v>
      </c>
      <c r="DG44" s="30" t="s">
        <v>18</v>
      </c>
      <c r="DH44" s="27" t="s">
        <v>14</v>
      </c>
      <c r="DI44" s="29" t="s">
        <v>16</v>
      </c>
      <c r="DJ44" s="28" t="s">
        <v>15</v>
      </c>
      <c r="DK44" s="19" t="s">
        <v>105</v>
      </c>
      <c r="DL44" s="29" t="s">
        <v>16</v>
      </c>
      <c r="DM44" s="28" t="s">
        <v>15</v>
      </c>
      <c r="DN44" s="31" t="s">
        <v>19</v>
      </c>
      <c r="DO44" s="32" t="s">
        <v>104</v>
      </c>
      <c r="DP44" s="27" t="s">
        <v>14</v>
      </c>
      <c r="DQ44" s="30" t="s">
        <v>18</v>
      </c>
      <c r="DR44" s="26" t="s">
        <v>17</v>
      </c>
      <c r="DS44" s="27" t="s">
        <v>14</v>
      </c>
      <c r="DT44" s="28" t="s">
        <v>15</v>
      </c>
      <c r="DU44" s="29" t="s">
        <v>16</v>
      </c>
      <c r="DV44" s="27" t="s">
        <v>14</v>
      </c>
      <c r="DW44" s="30" t="s">
        <v>18</v>
      </c>
      <c r="DX44" s="27" t="s">
        <v>14</v>
      </c>
      <c r="DY44" s="29" t="s">
        <v>16</v>
      </c>
      <c r="DZ44" s="31" t="s">
        <v>19</v>
      </c>
      <c r="EA44" s="27" t="s">
        <v>14</v>
      </c>
      <c r="EB44" s="29" t="s">
        <v>16</v>
      </c>
      <c r="EC44" s="27" t="s">
        <v>14</v>
      </c>
      <c r="ED44" s="32" t="s">
        <v>104</v>
      </c>
      <c r="EE44" s="28" t="s">
        <v>15</v>
      </c>
      <c r="EF44" s="27" t="s">
        <v>14</v>
      </c>
      <c r="EG44" s="19" t="s">
        <v>105</v>
      </c>
      <c r="EH44" s="26" t="s">
        <v>17</v>
      </c>
      <c r="EI44" s="27" t="s">
        <v>14</v>
      </c>
      <c r="EJ44" s="28" t="s">
        <v>15</v>
      </c>
      <c r="EK44" s="29" t="s">
        <v>16</v>
      </c>
      <c r="EL44" s="27" t="s">
        <v>14</v>
      </c>
      <c r="EM44" s="32" t="s">
        <v>104</v>
      </c>
      <c r="EN44" s="28" t="s">
        <v>15</v>
      </c>
      <c r="EO44" s="27" t="s">
        <v>14</v>
      </c>
      <c r="EP44" s="28" t="s">
        <v>15</v>
      </c>
      <c r="EQ44" s="29" t="s">
        <v>16</v>
      </c>
      <c r="ER44" s="27" t="s">
        <v>14</v>
      </c>
      <c r="ES44" s="32" t="s">
        <v>104</v>
      </c>
      <c r="ET44" s="30" t="s">
        <v>18</v>
      </c>
      <c r="EU44" s="27" t="s">
        <v>14</v>
      </c>
      <c r="EV44" s="19" t="s">
        <v>105</v>
      </c>
      <c r="EW44" s="28" t="s">
        <v>15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3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3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3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3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7" t="s">
        <v>14</v>
      </c>
      <c r="DA45" s="31" t="s">
        <v>19</v>
      </c>
      <c r="DB45" s="28" t="s">
        <v>15</v>
      </c>
      <c r="DC45" s="27" t="s">
        <v>14</v>
      </c>
      <c r="DD45" s="29" t="s">
        <v>16</v>
      </c>
      <c r="DE45" s="32" t="s">
        <v>104</v>
      </c>
      <c r="DF45" s="27" t="s">
        <v>14</v>
      </c>
      <c r="DG45" s="28" t="s">
        <v>15</v>
      </c>
      <c r="DH45" s="30" t="s">
        <v>18</v>
      </c>
      <c r="DI45" s="27" t="s">
        <v>14</v>
      </c>
      <c r="DJ45" s="29" t="s">
        <v>16</v>
      </c>
      <c r="DK45" s="28" t="s">
        <v>15</v>
      </c>
      <c r="DL45" s="19" t="s">
        <v>105</v>
      </c>
      <c r="DM45" s="29" t="s">
        <v>16</v>
      </c>
      <c r="DN45" s="28" t="s">
        <v>15</v>
      </c>
      <c r="DO45" s="31" t="s">
        <v>19</v>
      </c>
      <c r="DP45" s="32" t="s">
        <v>104</v>
      </c>
      <c r="DQ45" s="27" t="s">
        <v>14</v>
      </c>
      <c r="DR45" s="30" t="s">
        <v>18</v>
      </c>
      <c r="DS45" s="26" t="s">
        <v>17</v>
      </c>
      <c r="DT45" s="27" t="s">
        <v>14</v>
      </c>
      <c r="DU45" s="28" t="s">
        <v>15</v>
      </c>
      <c r="DV45" s="29" t="s">
        <v>16</v>
      </c>
      <c r="DW45" s="27" t="s">
        <v>14</v>
      </c>
      <c r="DX45" s="30" t="s">
        <v>18</v>
      </c>
      <c r="DY45" s="27" t="s">
        <v>14</v>
      </c>
      <c r="DZ45" s="29" t="s">
        <v>16</v>
      </c>
      <c r="EA45" s="31" t="s">
        <v>19</v>
      </c>
      <c r="EB45" s="28" t="s">
        <v>15</v>
      </c>
      <c r="EC45" s="29" t="s">
        <v>16</v>
      </c>
      <c r="ED45" s="27" t="s">
        <v>14</v>
      </c>
      <c r="EE45" s="32" t="s">
        <v>104</v>
      </c>
      <c r="EF45" s="28" t="s">
        <v>15</v>
      </c>
      <c r="EG45" s="27" t="s">
        <v>14</v>
      </c>
      <c r="EH45" s="19" t="s">
        <v>105</v>
      </c>
      <c r="EI45" s="26" t="s">
        <v>17</v>
      </c>
      <c r="EJ45" s="27" t="s">
        <v>14</v>
      </c>
      <c r="EK45" s="28" t="s">
        <v>15</v>
      </c>
      <c r="EL45" s="29" t="s">
        <v>16</v>
      </c>
      <c r="EM45" s="27" t="s">
        <v>14</v>
      </c>
      <c r="EN45" s="30" t="s">
        <v>18</v>
      </c>
      <c r="EO45" s="28" t="s">
        <v>15</v>
      </c>
      <c r="EP45" s="27" t="s">
        <v>14</v>
      </c>
      <c r="EQ45" s="28" t="s">
        <v>15</v>
      </c>
      <c r="ER45" s="29" t="s">
        <v>16</v>
      </c>
      <c r="ES45" s="27" t="s">
        <v>14</v>
      </c>
      <c r="ET45" s="28" t="s">
        <v>15</v>
      </c>
      <c r="EU45" s="19" t="s">
        <v>105</v>
      </c>
      <c r="EV45" s="27" t="s">
        <v>14</v>
      </c>
      <c r="EW45" s="31" t="s">
        <v>19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9" t="s">
        <v>16</v>
      </c>
      <c r="DA46" s="27" t="s">
        <v>14</v>
      </c>
      <c r="DB46" s="31" t="s">
        <v>19</v>
      </c>
      <c r="DC46" s="28" t="s">
        <v>15</v>
      </c>
      <c r="DD46" s="27" t="s">
        <v>14</v>
      </c>
      <c r="DE46" s="29" t="s">
        <v>16</v>
      </c>
      <c r="DF46" s="32" t="s">
        <v>104</v>
      </c>
      <c r="DG46" s="27" t="s">
        <v>14</v>
      </c>
      <c r="DH46" s="28" t="s">
        <v>15</v>
      </c>
      <c r="DI46" s="30" t="s">
        <v>18</v>
      </c>
      <c r="DJ46" s="27" t="s">
        <v>14</v>
      </c>
      <c r="DK46" s="29" t="s">
        <v>16</v>
      </c>
      <c r="DL46" s="28" t="s">
        <v>15</v>
      </c>
      <c r="DM46" s="19" t="s">
        <v>105</v>
      </c>
      <c r="DN46" s="29" t="s">
        <v>16</v>
      </c>
      <c r="DO46" s="28" t="s">
        <v>15</v>
      </c>
      <c r="DP46" s="31" t="s">
        <v>19</v>
      </c>
      <c r="DQ46" s="32" t="s">
        <v>104</v>
      </c>
      <c r="DR46" s="27" t="s">
        <v>14</v>
      </c>
      <c r="DS46" s="30" t="s">
        <v>18</v>
      </c>
      <c r="DT46" s="26" t="s">
        <v>17</v>
      </c>
      <c r="DU46" s="27" t="s">
        <v>14</v>
      </c>
      <c r="DV46" s="28" t="s">
        <v>15</v>
      </c>
      <c r="DW46" s="29" t="s">
        <v>16</v>
      </c>
      <c r="DX46" s="27" t="s">
        <v>14</v>
      </c>
      <c r="DY46" s="30" t="s">
        <v>18</v>
      </c>
      <c r="DZ46" s="27" t="s">
        <v>14</v>
      </c>
      <c r="EA46" s="29" t="s">
        <v>16</v>
      </c>
      <c r="EB46" s="31" t="s">
        <v>19</v>
      </c>
      <c r="EC46" s="28" t="s">
        <v>15</v>
      </c>
      <c r="ED46" s="29" t="s">
        <v>16</v>
      </c>
      <c r="EE46" s="27" t="s">
        <v>14</v>
      </c>
      <c r="EF46" s="32" t="s">
        <v>104</v>
      </c>
      <c r="EG46" s="28" t="s">
        <v>15</v>
      </c>
      <c r="EH46" s="27" t="s">
        <v>14</v>
      </c>
      <c r="EI46" s="19" t="s">
        <v>105</v>
      </c>
      <c r="EJ46" s="26" t="s">
        <v>17</v>
      </c>
      <c r="EK46" s="27" t="s">
        <v>14</v>
      </c>
      <c r="EL46" s="28" t="s">
        <v>15</v>
      </c>
      <c r="EM46" s="29" t="s">
        <v>16</v>
      </c>
      <c r="EN46" s="27" t="s">
        <v>14</v>
      </c>
      <c r="EO46" s="32" t="s">
        <v>104</v>
      </c>
      <c r="EP46" s="28" t="s">
        <v>15</v>
      </c>
      <c r="EQ46" s="27" t="s">
        <v>14</v>
      </c>
      <c r="ER46" s="28" t="s">
        <v>15</v>
      </c>
      <c r="ES46" s="29" t="s">
        <v>16</v>
      </c>
      <c r="ET46" s="27" t="s">
        <v>14</v>
      </c>
      <c r="EU46" s="32" t="s">
        <v>104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28" t="s">
        <v>15</v>
      </c>
      <c r="DA47" s="29" t="s">
        <v>16</v>
      </c>
      <c r="DB47" s="27" t="s">
        <v>14</v>
      </c>
      <c r="DC47" s="31" t="s">
        <v>19</v>
      </c>
      <c r="DD47" s="28" t="s">
        <v>15</v>
      </c>
      <c r="DE47" s="27" t="s">
        <v>14</v>
      </c>
      <c r="DF47" s="29" t="s">
        <v>16</v>
      </c>
      <c r="DG47" s="32" t="s">
        <v>104</v>
      </c>
      <c r="DH47" s="27" t="s">
        <v>14</v>
      </c>
      <c r="DI47" s="28" t="s">
        <v>15</v>
      </c>
      <c r="DJ47" s="30" t="s">
        <v>18</v>
      </c>
      <c r="DK47" s="27" t="s">
        <v>14</v>
      </c>
      <c r="DL47" s="29" t="s">
        <v>16</v>
      </c>
      <c r="DM47" s="28" t="s">
        <v>15</v>
      </c>
      <c r="DN47" s="19" t="s">
        <v>105</v>
      </c>
      <c r="DO47" s="29" t="s">
        <v>16</v>
      </c>
      <c r="DP47" s="28" t="s">
        <v>15</v>
      </c>
      <c r="DQ47" s="31" t="s">
        <v>19</v>
      </c>
      <c r="DR47" s="32" t="s">
        <v>104</v>
      </c>
      <c r="DS47" s="27" t="s">
        <v>14</v>
      </c>
      <c r="DT47" s="30" t="s">
        <v>18</v>
      </c>
      <c r="DU47" s="26" t="s">
        <v>17</v>
      </c>
      <c r="DV47" s="27" t="s">
        <v>14</v>
      </c>
      <c r="DW47" s="28" t="s">
        <v>15</v>
      </c>
      <c r="DX47" s="29" t="s">
        <v>16</v>
      </c>
      <c r="DY47" s="27" t="s">
        <v>14</v>
      </c>
      <c r="DZ47" s="30" t="s">
        <v>18</v>
      </c>
      <c r="EA47" s="27" t="s">
        <v>14</v>
      </c>
      <c r="EB47" s="29" t="s">
        <v>16</v>
      </c>
      <c r="EC47" s="31" t="s">
        <v>19</v>
      </c>
      <c r="ED47" s="27" t="s">
        <v>14</v>
      </c>
      <c r="EE47" s="29" t="s">
        <v>16</v>
      </c>
      <c r="EF47" s="27" t="s">
        <v>14</v>
      </c>
      <c r="EG47" s="32" t="s">
        <v>104</v>
      </c>
      <c r="EH47" s="28" t="s">
        <v>15</v>
      </c>
      <c r="EI47" s="27" t="s">
        <v>14</v>
      </c>
      <c r="EJ47" s="19" t="s">
        <v>105</v>
      </c>
      <c r="EK47" s="26" t="s">
        <v>17</v>
      </c>
      <c r="EL47" s="27" t="s">
        <v>14</v>
      </c>
      <c r="EM47" s="28" t="s">
        <v>15</v>
      </c>
      <c r="EN47" s="29" t="s">
        <v>16</v>
      </c>
      <c r="EO47" s="27" t="s">
        <v>14</v>
      </c>
      <c r="EP47" s="32" t="s">
        <v>104</v>
      </c>
      <c r="EQ47" s="28" t="s">
        <v>15</v>
      </c>
      <c r="ER47" s="27" t="s">
        <v>14</v>
      </c>
      <c r="ES47" s="28" t="s">
        <v>15</v>
      </c>
      <c r="ET47" s="29" t="s">
        <v>16</v>
      </c>
      <c r="EU47" s="27" t="s">
        <v>14</v>
      </c>
      <c r="EV47" s="28" t="s">
        <v>15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3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3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7" t="s">
        <v>14</v>
      </c>
      <c r="DA48" s="28" t="s">
        <v>15</v>
      </c>
      <c r="DB48" s="29" t="s">
        <v>16</v>
      </c>
      <c r="DC48" s="27" t="s">
        <v>14</v>
      </c>
      <c r="DD48" s="31" t="s">
        <v>19</v>
      </c>
      <c r="DE48" s="28" t="s">
        <v>15</v>
      </c>
      <c r="DF48" s="27" t="s">
        <v>14</v>
      </c>
      <c r="DG48" s="29" t="s">
        <v>16</v>
      </c>
      <c r="DH48" s="32" t="s">
        <v>104</v>
      </c>
      <c r="DI48" s="27" t="s">
        <v>14</v>
      </c>
      <c r="DJ48" s="28" t="s">
        <v>15</v>
      </c>
      <c r="DK48" s="30" t="s">
        <v>18</v>
      </c>
      <c r="DL48" s="27" t="s">
        <v>14</v>
      </c>
      <c r="DM48" s="29" t="s">
        <v>16</v>
      </c>
      <c r="DN48" s="28" t="s">
        <v>15</v>
      </c>
      <c r="DO48" s="19" t="s">
        <v>105</v>
      </c>
      <c r="DP48" s="29" t="s">
        <v>16</v>
      </c>
      <c r="DQ48" s="28" t="s">
        <v>15</v>
      </c>
      <c r="DR48" s="31" t="s">
        <v>19</v>
      </c>
      <c r="DS48" s="32" t="s">
        <v>104</v>
      </c>
      <c r="DT48" s="27" t="s">
        <v>14</v>
      </c>
      <c r="DU48" s="30" t="s">
        <v>18</v>
      </c>
      <c r="DV48" s="26" t="s">
        <v>17</v>
      </c>
      <c r="DW48" s="27" t="s">
        <v>14</v>
      </c>
      <c r="DX48" s="28" t="s">
        <v>15</v>
      </c>
      <c r="DY48" s="29" t="s">
        <v>16</v>
      </c>
      <c r="DZ48" s="27" t="s">
        <v>14</v>
      </c>
      <c r="EA48" s="30" t="s">
        <v>18</v>
      </c>
      <c r="EB48" s="27" t="s">
        <v>14</v>
      </c>
      <c r="EC48" s="29" t="s">
        <v>16</v>
      </c>
      <c r="ED48" s="31" t="s">
        <v>19</v>
      </c>
      <c r="EE48" s="28" t="s">
        <v>15</v>
      </c>
      <c r="EF48" s="29" t="s">
        <v>16</v>
      </c>
      <c r="EG48" s="27" t="s">
        <v>14</v>
      </c>
      <c r="EH48" s="32" t="s">
        <v>104</v>
      </c>
      <c r="EI48" s="28" t="s">
        <v>15</v>
      </c>
      <c r="EJ48" s="27" t="s">
        <v>14</v>
      </c>
      <c r="EK48" s="19" t="s">
        <v>105</v>
      </c>
      <c r="EL48" s="26" t="s">
        <v>17</v>
      </c>
      <c r="EM48" s="27" t="s">
        <v>14</v>
      </c>
      <c r="EN48" s="28" t="s">
        <v>15</v>
      </c>
      <c r="EO48" s="29" t="s">
        <v>16</v>
      </c>
      <c r="EP48" s="27" t="s">
        <v>14</v>
      </c>
      <c r="EQ48" s="32" t="s">
        <v>104</v>
      </c>
      <c r="ER48" s="28" t="s">
        <v>15</v>
      </c>
      <c r="ES48" s="27" t="s">
        <v>14</v>
      </c>
      <c r="ET48" s="28" t="s">
        <v>15</v>
      </c>
      <c r="EU48" s="29" t="s">
        <v>16</v>
      </c>
      <c r="EV48" s="27" t="s">
        <v>14</v>
      </c>
      <c r="EW48" s="32" t="s">
        <v>104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3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3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3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3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32" t="s">
        <v>104</v>
      </c>
      <c r="DA49" s="27" t="s">
        <v>14</v>
      </c>
      <c r="DB49" s="28" t="s">
        <v>15</v>
      </c>
      <c r="DC49" s="29" t="s">
        <v>16</v>
      </c>
      <c r="DD49" s="27" t="s">
        <v>14</v>
      </c>
      <c r="DE49" s="31" t="s">
        <v>19</v>
      </c>
      <c r="DF49" s="28" t="s">
        <v>15</v>
      </c>
      <c r="DG49" s="27" t="s">
        <v>14</v>
      </c>
      <c r="DH49" s="29" t="s">
        <v>16</v>
      </c>
      <c r="DI49" s="32" t="s">
        <v>104</v>
      </c>
      <c r="DJ49" s="27" t="s">
        <v>14</v>
      </c>
      <c r="DK49" s="28" t="s">
        <v>15</v>
      </c>
      <c r="DL49" s="30" t="s">
        <v>18</v>
      </c>
      <c r="DM49" s="27" t="s">
        <v>14</v>
      </c>
      <c r="DN49" s="29" t="s">
        <v>16</v>
      </c>
      <c r="DO49" s="28" t="s">
        <v>15</v>
      </c>
      <c r="DP49" s="19" t="s">
        <v>105</v>
      </c>
      <c r="DQ49" s="29" t="s">
        <v>16</v>
      </c>
      <c r="DR49" s="28" t="s">
        <v>15</v>
      </c>
      <c r="DS49" s="31" t="s">
        <v>19</v>
      </c>
      <c r="DT49" s="32" t="s">
        <v>104</v>
      </c>
      <c r="DU49" s="27" t="s">
        <v>14</v>
      </c>
      <c r="DV49" s="30" t="s">
        <v>18</v>
      </c>
      <c r="DW49" s="26" t="s">
        <v>17</v>
      </c>
      <c r="DX49" s="27" t="s">
        <v>14</v>
      </c>
      <c r="DY49" s="28" t="s">
        <v>15</v>
      </c>
      <c r="DZ49" s="29" t="s">
        <v>16</v>
      </c>
      <c r="EA49" s="27" t="s">
        <v>14</v>
      </c>
      <c r="EB49" s="30" t="s">
        <v>18</v>
      </c>
      <c r="EC49" s="27" t="s">
        <v>14</v>
      </c>
      <c r="ED49" s="29" t="s">
        <v>16</v>
      </c>
      <c r="EE49" s="31" t="s">
        <v>19</v>
      </c>
      <c r="EF49" s="28" t="s">
        <v>15</v>
      </c>
      <c r="EG49" s="29" t="s">
        <v>16</v>
      </c>
      <c r="EH49" s="27" t="s">
        <v>14</v>
      </c>
      <c r="EI49" s="32" t="s">
        <v>104</v>
      </c>
      <c r="EJ49" s="28" t="s">
        <v>15</v>
      </c>
      <c r="EK49" s="27" t="s">
        <v>14</v>
      </c>
      <c r="EL49" s="19" t="s">
        <v>105</v>
      </c>
      <c r="EM49" s="26" t="s">
        <v>17</v>
      </c>
      <c r="EN49" s="27" t="s">
        <v>14</v>
      </c>
      <c r="EO49" s="28" t="s">
        <v>15</v>
      </c>
      <c r="EP49" s="29" t="s">
        <v>16</v>
      </c>
      <c r="EQ49" s="27" t="s">
        <v>14</v>
      </c>
      <c r="ER49" s="32" t="s">
        <v>104</v>
      </c>
      <c r="ES49" s="28" t="s">
        <v>15</v>
      </c>
      <c r="ET49" s="27" t="s">
        <v>14</v>
      </c>
      <c r="EU49" s="28" t="s">
        <v>15</v>
      </c>
      <c r="EV49" s="29" t="s">
        <v>16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29" t="s">
        <v>16</v>
      </c>
      <c r="DA50" s="32" t="s">
        <v>104</v>
      </c>
      <c r="DB50" s="27" t="s">
        <v>14</v>
      </c>
      <c r="DC50" s="28" t="s">
        <v>15</v>
      </c>
      <c r="DD50" s="29" t="s">
        <v>16</v>
      </c>
      <c r="DE50" s="27" t="s">
        <v>14</v>
      </c>
      <c r="DF50" s="31" t="s">
        <v>19</v>
      </c>
      <c r="DG50" s="28" t="s">
        <v>15</v>
      </c>
      <c r="DH50" s="27" t="s">
        <v>14</v>
      </c>
      <c r="DI50" s="29" t="s">
        <v>16</v>
      </c>
      <c r="DJ50" s="32" t="s">
        <v>104</v>
      </c>
      <c r="DK50" s="27" t="s">
        <v>14</v>
      </c>
      <c r="DL50" s="28" t="s">
        <v>15</v>
      </c>
      <c r="DM50" s="30" t="s">
        <v>18</v>
      </c>
      <c r="DN50" s="27" t="s">
        <v>14</v>
      </c>
      <c r="DO50" s="29" t="s">
        <v>16</v>
      </c>
      <c r="DP50" s="28" t="s">
        <v>15</v>
      </c>
      <c r="DQ50" s="19" t="s">
        <v>105</v>
      </c>
      <c r="DR50" s="29" t="s">
        <v>16</v>
      </c>
      <c r="DS50" s="28" t="s">
        <v>15</v>
      </c>
      <c r="DT50" s="31" t="s">
        <v>19</v>
      </c>
      <c r="DU50" s="32" t="s">
        <v>104</v>
      </c>
      <c r="DV50" s="27" t="s">
        <v>14</v>
      </c>
      <c r="DW50" s="30" t="s">
        <v>18</v>
      </c>
      <c r="DX50" s="26" t="s">
        <v>17</v>
      </c>
      <c r="DY50" s="27" t="s">
        <v>14</v>
      </c>
      <c r="DZ50" s="28" t="s">
        <v>15</v>
      </c>
      <c r="EA50" s="29" t="s">
        <v>16</v>
      </c>
      <c r="EB50" s="27" t="s">
        <v>14</v>
      </c>
      <c r="EC50" s="30" t="s">
        <v>18</v>
      </c>
      <c r="ED50" s="27" t="s">
        <v>14</v>
      </c>
      <c r="EE50" s="29" t="s">
        <v>16</v>
      </c>
      <c r="EF50" s="31" t="s">
        <v>19</v>
      </c>
      <c r="EG50" s="27" t="s">
        <v>14</v>
      </c>
      <c r="EH50" s="29" t="s">
        <v>16</v>
      </c>
      <c r="EI50" s="27" t="s">
        <v>14</v>
      </c>
      <c r="EJ50" s="32" t="s">
        <v>104</v>
      </c>
      <c r="EK50" s="28" t="s">
        <v>15</v>
      </c>
      <c r="EL50" s="27" t="s">
        <v>14</v>
      </c>
      <c r="EM50" s="19" t="s">
        <v>105</v>
      </c>
      <c r="EN50" s="26" t="s">
        <v>17</v>
      </c>
      <c r="EO50" s="27" t="s">
        <v>14</v>
      </c>
      <c r="EP50" s="28" t="s">
        <v>15</v>
      </c>
      <c r="EQ50" s="29" t="s">
        <v>16</v>
      </c>
      <c r="ER50" s="27" t="s">
        <v>14</v>
      </c>
      <c r="ES50" s="32" t="s">
        <v>104</v>
      </c>
      <c r="ET50" s="28" t="s">
        <v>15</v>
      </c>
      <c r="EU50" s="27" t="s">
        <v>14</v>
      </c>
      <c r="EV50" s="28" t="s">
        <v>15</v>
      </c>
      <c r="EW50" s="29" t="s">
        <v>16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7" t="s">
        <v>14</v>
      </c>
      <c r="DA51" s="29" t="s">
        <v>16</v>
      </c>
      <c r="DB51" s="32" t="s">
        <v>104</v>
      </c>
      <c r="DC51" s="27" t="s">
        <v>14</v>
      </c>
      <c r="DD51" s="28" t="s">
        <v>15</v>
      </c>
      <c r="DE51" s="29" t="s">
        <v>16</v>
      </c>
      <c r="DF51" s="27" t="s">
        <v>14</v>
      </c>
      <c r="DG51" s="31" t="s">
        <v>19</v>
      </c>
      <c r="DH51" s="28" t="s">
        <v>15</v>
      </c>
      <c r="DI51" s="27" t="s">
        <v>14</v>
      </c>
      <c r="DJ51" s="29" t="s">
        <v>16</v>
      </c>
      <c r="DK51" s="32" t="s">
        <v>104</v>
      </c>
      <c r="DL51" s="27" t="s">
        <v>14</v>
      </c>
      <c r="DM51" s="28" t="s">
        <v>15</v>
      </c>
      <c r="DN51" s="30" t="s">
        <v>18</v>
      </c>
      <c r="DO51" s="27" t="s">
        <v>14</v>
      </c>
      <c r="DP51" s="29" t="s">
        <v>16</v>
      </c>
      <c r="DQ51" s="28" t="s">
        <v>15</v>
      </c>
      <c r="DR51" s="19" t="s">
        <v>105</v>
      </c>
      <c r="DS51" s="29" t="s">
        <v>16</v>
      </c>
      <c r="DT51" s="28" t="s">
        <v>15</v>
      </c>
      <c r="DU51" s="31" t="s">
        <v>19</v>
      </c>
      <c r="DV51" s="32" t="s">
        <v>104</v>
      </c>
      <c r="DW51" s="27" t="s">
        <v>14</v>
      </c>
      <c r="DX51" s="30" t="s">
        <v>18</v>
      </c>
      <c r="DY51" s="26" t="s">
        <v>17</v>
      </c>
      <c r="DZ51" s="27" t="s">
        <v>14</v>
      </c>
      <c r="EA51" s="28" t="s">
        <v>15</v>
      </c>
      <c r="EB51" s="29" t="s">
        <v>16</v>
      </c>
      <c r="EC51" s="27" t="s">
        <v>14</v>
      </c>
      <c r="ED51" s="30" t="s">
        <v>18</v>
      </c>
      <c r="EE51" s="27" t="s">
        <v>14</v>
      </c>
      <c r="EF51" s="29" t="s">
        <v>16</v>
      </c>
      <c r="EG51" s="31" t="s">
        <v>19</v>
      </c>
      <c r="EH51" s="28" t="s">
        <v>15</v>
      </c>
      <c r="EI51" s="29" t="s">
        <v>16</v>
      </c>
      <c r="EJ51" s="27" t="s">
        <v>14</v>
      </c>
      <c r="EK51" s="32" t="s">
        <v>104</v>
      </c>
      <c r="EL51" s="28" t="s">
        <v>15</v>
      </c>
      <c r="EM51" s="27" t="s">
        <v>14</v>
      </c>
      <c r="EN51" s="19" t="s">
        <v>105</v>
      </c>
      <c r="EO51" s="26" t="s">
        <v>17</v>
      </c>
      <c r="EP51" s="27" t="s">
        <v>14</v>
      </c>
      <c r="EQ51" s="28" t="s">
        <v>15</v>
      </c>
      <c r="ER51" s="29" t="s">
        <v>16</v>
      </c>
      <c r="ES51" s="27" t="s">
        <v>14</v>
      </c>
      <c r="ET51" s="32" t="s">
        <v>104</v>
      </c>
      <c r="EU51" s="28" t="s">
        <v>15</v>
      </c>
      <c r="EV51" s="27" t="s">
        <v>14</v>
      </c>
      <c r="EW51" s="28" t="s">
        <v>15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3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3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8" t="s">
        <v>15</v>
      </c>
      <c r="DA52" s="27" t="s">
        <v>14</v>
      </c>
      <c r="DB52" s="29" t="s">
        <v>16</v>
      </c>
      <c r="DC52" s="32" t="s">
        <v>104</v>
      </c>
      <c r="DD52" s="27" t="s">
        <v>14</v>
      </c>
      <c r="DE52" s="28" t="s">
        <v>15</v>
      </c>
      <c r="DF52" s="29" t="s">
        <v>16</v>
      </c>
      <c r="DG52" s="27" t="s">
        <v>14</v>
      </c>
      <c r="DH52" s="31" t="s">
        <v>19</v>
      </c>
      <c r="DI52" s="28" t="s">
        <v>15</v>
      </c>
      <c r="DJ52" s="27" t="s">
        <v>14</v>
      </c>
      <c r="DK52" s="29" t="s">
        <v>16</v>
      </c>
      <c r="DL52" s="32" t="s">
        <v>104</v>
      </c>
      <c r="DM52" s="27" t="s">
        <v>14</v>
      </c>
      <c r="DN52" s="28" t="s">
        <v>15</v>
      </c>
      <c r="DO52" s="30" t="s">
        <v>18</v>
      </c>
      <c r="DP52" s="27" t="s">
        <v>14</v>
      </c>
      <c r="DQ52" s="29" t="s">
        <v>16</v>
      </c>
      <c r="DR52" s="28" t="s">
        <v>15</v>
      </c>
      <c r="DS52" s="19" t="s">
        <v>105</v>
      </c>
      <c r="DT52" s="29" t="s">
        <v>16</v>
      </c>
      <c r="DU52" s="28" t="s">
        <v>15</v>
      </c>
      <c r="DV52" s="31" t="s">
        <v>19</v>
      </c>
      <c r="DW52" s="32" t="s">
        <v>104</v>
      </c>
      <c r="DX52" s="27" t="s">
        <v>14</v>
      </c>
      <c r="DY52" s="30" t="s">
        <v>18</v>
      </c>
      <c r="DZ52" s="26" t="s">
        <v>17</v>
      </c>
      <c r="EA52" s="27" t="s">
        <v>14</v>
      </c>
      <c r="EB52" s="28" t="s">
        <v>15</v>
      </c>
      <c r="EC52" s="29" t="s">
        <v>16</v>
      </c>
      <c r="ED52" s="27" t="s">
        <v>14</v>
      </c>
      <c r="EE52" s="30" t="s">
        <v>18</v>
      </c>
      <c r="EF52" s="27" t="s">
        <v>14</v>
      </c>
      <c r="EG52" s="29" t="s">
        <v>16</v>
      </c>
      <c r="EH52" s="31" t="s">
        <v>19</v>
      </c>
      <c r="EI52" s="28" t="s">
        <v>15</v>
      </c>
      <c r="EJ52" s="29" t="s">
        <v>16</v>
      </c>
      <c r="EK52" s="27" t="s">
        <v>14</v>
      </c>
      <c r="EL52" s="32" t="s">
        <v>104</v>
      </c>
      <c r="EM52" s="28" t="s">
        <v>15</v>
      </c>
      <c r="EN52" s="27" t="s">
        <v>14</v>
      </c>
      <c r="EO52" s="19" t="s">
        <v>105</v>
      </c>
      <c r="EP52" s="26" t="s">
        <v>17</v>
      </c>
      <c r="EQ52" s="27" t="s">
        <v>14</v>
      </c>
      <c r="ER52" s="28" t="s">
        <v>15</v>
      </c>
      <c r="ES52" s="29" t="s">
        <v>16</v>
      </c>
      <c r="ET52" s="27" t="s">
        <v>14</v>
      </c>
      <c r="EU52" s="32" t="s">
        <v>104</v>
      </c>
      <c r="EV52" s="28" t="s">
        <v>15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3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3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30" t="s">
        <v>18</v>
      </c>
      <c r="DA53" s="28" t="s">
        <v>15</v>
      </c>
      <c r="DB53" s="27" t="s">
        <v>14</v>
      </c>
      <c r="DC53" s="29" t="s">
        <v>16</v>
      </c>
      <c r="DD53" s="32" t="s">
        <v>104</v>
      </c>
      <c r="DE53" s="27" t="s">
        <v>14</v>
      </c>
      <c r="DF53" s="28" t="s">
        <v>15</v>
      </c>
      <c r="DG53" s="29" t="s">
        <v>16</v>
      </c>
      <c r="DH53" s="27" t="s">
        <v>14</v>
      </c>
      <c r="DI53" s="31" t="s">
        <v>19</v>
      </c>
      <c r="DJ53" s="28" t="s">
        <v>15</v>
      </c>
      <c r="DK53" s="27" t="s">
        <v>14</v>
      </c>
      <c r="DL53" s="29" t="s">
        <v>16</v>
      </c>
      <c r="DM53" s="32" t="s">
        <v>104</v>
      </c>
      <c r="DN53" s="27" t="s">
        <v>14</v>
      </c>
      <c r="DO53" s="28" t="s">
        <v>15</v>
      </c>
      <c r="DP53" s="30" t="s">
        <v>18</v>
      </c>
      <c r="DQ53" s="27" t="s">
        <v>14</v>
      </c>
      <c r="DR53" s="29" t="s">
        <v>16</v>
      </c>
      <c r="DS53" s="28" t="s">
        <v>15</v>
      </c>
      <c r="DT53" s="19" t="s">
        <v>105</v>
      </c>
      <c r="DU53" s="29" t="s">
        <v>16</v>
      </c>
      <c r="DV53" s="28" t="s">
        <v>15</v>
      </c>
      <c r="DW53" s="31" t="s">
        <v>19</v>
      </c>
      <c r="DX53" s="32" t="s">
        <v>104</v>
      </c>
      <c r="DY53" s="27" t="s">
        <v>14</v>
      </c>
      <c r="DZ53" s="30" t="s">
        <v>18</v>
      </c>
      <c r="EA53" s="26" t="s">
        <v>17</v>
      </c>
      <c r="EB53" s="27" t="s">
        <v>14</v>
      </c>
      <c r="EC53" s="28" t="s">
        <v>15</v>
      </c>
      <c r="ED53" s="29" t="s">
        <v>16</v>
      </c>
      <c r="EE53" s="27" t="s">
        <v>14</v>
      </c>
      <c r="EF53" s="30" t="s">
        <v>18</v>
      </c>
      <c r="EG53" s="27" t="s">
        <v>14</v>
      </c>
      <c r="EH53" s="29" t="s">
        <v>16</v>
      </c>
      <c r="EI53" s="31" t="s">
        <v>19</v>
      </c>
      <c r="EJ53" s="28" t="s">
        <v>15</v>
      </c>
      <c r="EK53" s="29" t="s">
        <v>16</v>
      </c>
      <c r="EL53" s="27" t="s">
        <v>14</v>
      </c>
      <c r="EM53" s="32" t="s">
        <v>104</v>
      </c>
      <c r="EN53" s="28" t="s">
        <v>15</v>
      </c>
      <c r="EO53" s="27" t="s">
        <v>14</v>
      </c>
      <c r="EP53" s="19" t="s">
        <v>105</v>
      </c>
      <c r="EQ53" s="26" t="s">
        <v>17</v>
      </c>
      <c r="ER53" s="27" t="s">
        <v>14</v>
      </c>
      <c r="ES53" s="28" t="s">
        <v>15</v>
      </c>
      <c r="ET53" s="29" t="s">
        <v>16</v>
      </c>
      <c r="EU53" s="27" t="s">
        <v>14</v>
      </c>
      <c r="EV53" s="32" t="s">
        <v>104</v>
      </c>
      <c r="EW53" s="28" t="s">
        <v>15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27" t="s">
        <v>14</v>
      </c>
      <c r="DA54" s="30" t="s">
        <v>18</v>
      </c>
      <c r="DB54" s="28" t="s">
        <v>15</v>
      </c>
      <c r="DC54" s="27" t="s">
        <v>14</v>
      </c>
      <c r="DD54" s="29" t="s">
        <v>16</v>
      </c>
      <c r="DE54" s="32" t="s">
        <v>104</v>
      </c>
      <c r="DF54" s="27" t="s">
        <v>14</v>
      </c>
      <c r="DG54" s="28" t="s">
        <v>15</v>
      </c>
      <c r="DH54" s="29" t="s">
        <v>16</v>
      </c>
      <c r="DI54" s="27" t="s">
        <v>14</v>
      </c>
      <c r="DJ54" s="31" t="s">
        <v>19</v>
      </c>
      <c r="DK54" s="28" t="s">
        <v>15</v>
      </c>
      <c r="DL54" s="27" t="s">
        <v>14</v>
      </c>
      <c r="DM54" s="29" t="s">
        <v>16</v>
      </c>
      <c r="DN54" s="32" t="s">
        <v>104</v>
      </c>
      <c r="DO54" s="27" t="s">
        <v>14</v>
      </c>
      <c r="DP54" s="28" t="s">
        <v>15</v>
      </c>
      <c r="DQ54" s="30" t="s">
        <v>18</v>
      </c>
      <c r="DR54" s="27" t="s">
        <v>14</v>
      </c>
      <c r="DS54" s="29" t="s">
        <v>16</v>
      </c>
      <c r="DT54" s="28" t="s">
        <v>15</v>
      </c>
      <c r="DU54" s="19" t="s">
        <v>105</v>
      </c>
      <c r="DV54" s="29" t="s">
        <v>16</v>
      </c>
      <c r="DW54" s="28" t="s">
        <v>15</v>
      </c>
      <c r="DX54" s="31" t="s">
        <v>19</v>
      </c>
      <c r="DY54" s="32" t="s">
        <v>104</v>
      </c>
      <c r="DZ54" s="27" t="s">
        <v>14</v>
      </c>
      <c r="EA54" s="30" t="s">
        <v>18</v>
      </c>
      <c r="EB54" s="26" t="s">
        <v>17</v>
      </c>
      <c r="EC54" s="27" t="s">
        <v>14</v>
      </c>
      <c r="ED54" s="28" t="s">
        <v>15</v>
      </c>
      <c r="EE54" s="29" t="s">
        <v>16</v>
      </c>
      <c r="EF54" s="27" t="s">
        <v>14</v>
      </c>
      <c r="EG54" s="30" t="s">
        <v>18</v>
      </c>
      <c r="EH54" s="27" t="s">
        <v>14</v>
      </c>
      <c r="EI54" s="29" t="s">
        <v>16</v>
      </c>
      <c r="EJ54" s="31" t="s">
        <v>19</v>
      </c>
      <c r="EK54" s="28" t="s">
        <v>15</v>
      </c>
      <c r="EL54" s="29" t="s">
        <v>16</v>
      </c>
      <c r="EM54" s="27" t="s">
        <v>14</v>
      </c>
      <c r="EN54" s="32" t="s">
        <v>104</v>
      </c>
      <c r="EO54" s="28" t="s">
        <v>15</v>
      </c>
      <c r="EP54" s="27" t="s">
        <v>14</v>
      </c>
      <c r="EQ54" s="19" t="s">
        <v>105</v>
      </c>
      <c r="ER54" s="26" t="s">
        <v>17</v>
      </c>
      <c r="ES54" s="27" t="s">
        <v>14</v>
      </c>
      <c r="ET54" s="28" t="s">
        <v>15</v>
      </c>
      <c r="EU54" s="29" t="s">
        <v>16</v>
      </c>
      <c r="EV54" s="27" t="s">
        <v>14</v>
      </c>
      <c r="EW54" s="32" t="s">
        <v>104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8" t="s">
        <v>15</v>
      </c>
      <c r="DA55" s="27" t="s">
        <v>14</v>
      </c>
      <c r="DB55" s="30" t="s">
        <v>18</v>
      </c>
      <c r="DC55" s="28" t="s">
        <v>15</v>
      </c>
      <c r="DD55" s="27" t="s">
        <v>14</v>
      </c>
      <c r="DE55" s="29" t="s">
        <v>16</v>
      </c>
      <c r="DF55" s="32" t="s">
        <v>104</v>
      </c>
      <c r="DG55" s="27" t="s">
        <v>14</v>
      </c>
      <c r="DH55" s="28" t="s">
        <v>15</v>
      </c>
      <c r="DI55" s="29" t="s">
        <v>16</v>
      </c>
      <c r="DJ55" s="27" t="s">
        <v>14</v>
      </c>
      <c r="DK55" s="31" t="s">
        <v>19</v>
      </c>
      <c r="DL55" s="28" t="s">
        <v>15</v>
      </c>
      <c r="DM55" s="27" t="s">
        <v>14</v>
      </c>
      <c r="DN55" s="29" t="s">
        <v>16</v>
      </c>
      <c r="DO55" s="32" t="s">
        <v>104</v>
      </c>
      <c r="DP55" s="27" t="s">
        <v>14</v>
      </c>
      <c r="DQ55" s="28" t="s">
        <v>15</v>
      </c>
      <c r="DR55" s="30" t="s">
        <v>18</v>
      </c>
      <c r="DS55" s="27" t="s">
        <v>14</v>
      </c>
      <c r="DT55" s="29" t="s">
        <v>16</v>
      </c>
      <c r="DU55" s="28" t="s">
        <v>15</v>
      </c>
      <c r="DV55" s="19" t="s">
        <v>105</v>
      </c>
      <c r="DW55" s="29" t="s">
        <v>16</v>
      </c>
      <c r="DX55" s="28" t="s">
        <v>15</v>
      </c>
      <c r="DY55" s="31" t="s">
        <v>19</v>
      </c>
      <c r="DZ55" s="32" t="s">
        <v>104</v>
      </c>
      <c r="EA55" s="27" t="s">
        <v>14</v>
      </c>
      <c r="EB55" s="30" t="s">
        <v>18</v>
      </c>
      <c r="EC55" s="26" t="s">
        <v>17</v>
      </c>
      <c r="ED55" s="27" t="s">
        <v>14</v>
      </c>
      <c r="EE55" s="28" t="s">
        <v>15</v>
      </c>
      <c r="EF55" s="29" t="s">
        <v>16</v>
      </c>
      <c r="EG55" s="27" t="s">
        <v>14</v>
      </c>
      <c r="EH55" s="30" t="s">
        <v>18</v>
      </c>
      <c r="EI55" s="27" t="s">
        <v>14</v>
      </c>
      <c r="EJ55" s="29" t="s">
        <v>16</v>
      </c>
      <c r="EK55" s="31" t="s">
        <v>19</v>
      </c>
      <c r="EL55" s="28" t="s">
        <v>15</v>
      </c>
      <c r="EM55" s="29" t="s">
        <v>16</v>
      </c>
      <c r="EN55" s="27" t="s">
        <v>14</v>
      </c>
      <c r="EO55" s="32" t="s">
        <v>104</v>
      </c>
      <c r="EP55" s="28" t="s">
        <v>15</v>
      </c>
      <c r="EQ55" s="27" t="s">
        <v>14</v>
      </c>
      <c r="ER55" s="19" t="s">
        <v>105</v>
      </c>
      <c r="ES55" s="26" t="s">
        <v>17</v>
      </c>
      <c r="ET55" s="27" t="s">
        <v>14</v>
      </c>
      <c r="EU55" s="28" t="s">
        <v>15</v>
      </c>
      <c r="EV55" s="29" t="s">
        <v>16</v>
      </c>
      <c r="EW55" s="27" t="s">
        <v>14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3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3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8" t="s">
        <v>15</v>
      </c>
      <c r="DB56" s="27" t="s">
        <v>14</v>
      </c>
      <c r="DC56" s="30" t="s">
        <v>18</v>
      </c>
      <c r="DD56" s="28" t="s">
        <v>15</v>
      </c>
      <c r="DE56" s="27" t="s">
        <v>14</v>
      </c>
      <c r="DF56" s="29" t="s">
        <v>16</v>
      </c>
      <c r="DG56" s="32" t="s">
        <v>104</v>
      </c>
      <c r="DH56" s="27" t="s">
        <v>14</v>
      </c>
      <c r="DI56" s="28" t="s">
        <v>15</v>
      </c>
      <c r="DJ56" s="29" t="s">
        <v>16</v>
      </c>
      <c r="DK56" s="27" t="s">
        <v>14</v>
      </c>
      <c r="DL56" s="31" t="s">
        <v>19</v>
      </c>
      <c r="DM56" s="28" t="s">
        <v>15</v>
      </c>
      <c r="DN56" s="27" t="s">
        <v>14</v>
      </c>
      <c r="DO56" s="29" t="s">
        <v>16</v>
      </c>
      <c r="DP56" s="32" t="s">
        <v>104</v>
      </c>
      <c r="DQ56" s="27" t="s">
        <v>14</v>
      </c>
      <c r="DR56" s="28" t="s">
        <v>15</v>
      </c>
      <c r="DS56" s="30" t="s">
        <v>18</v>
      </c>
      <c r="DT56" s="27" t="s">
        <v>14</v>
      </c>
      <c r="DU56" s="29" t="s">
        <v>16</v>
      </c>
      <c r="DV56" s="28" t="s">
        <v>15</v>
      </c>
      <c r="DW56" s="19" t="s">
        <v>105</v>
      </c>
      <c r="DX56" s="29" t="s">
        <v>16</v>
      </c>
      <c r="DY56" s="28" t="s">
        <v>15</v>
      </c>
      <c r="DZ56" s="31" t="s">
        <v>19</v>
      </c>
      <c r="EA56" s="32" t="s">
        <v>104</v>
      </c>
      <c r="EB56" s="27" t="s">
        <v>14</v>
      </c>
      <c r="EC56" s="30" t="s">
        <v>18</v>
      </c>
      <c r="ED56" s="26" t="s">
        <v>17</v>
      </c>
      <c r="EE56" s="27" t="s">
        <v>14</v>
      </c>
      <c r="EF56" s="28" t="s">
        <v>15</v>
      </c>
      <c r="EG56" s="29" t="s">
        <v>16</v>
      </c>
      <c r="EH56" s="27" t="s">
        <v>14</v>
      </c>
      <c r="EI56" s="30" t="s">
        <v>18</v>
      </c>
      <c r="EJ56" s="27" t="s">
        <v>14</v>
      </c>
      <c r="EK56" s="29" t="s">
        <v>16</v>
      </c>
      <c r="EL56" s="31" t="s">
        <v>19</v>
      </c>
      <c r="EM56" s="28" t="s">
        <v>15</v>
      </c>
      <c r="EN56" s="29" t="s">
        <v>16</v>
      </c>
      <c r="EO56" s="27" t="s">
        <v>14</v>
      </c>
      <c r="EP56" s="32" t="s">
        <v>104</v>
      </c>
      <c r="EQ56" s="28" t="s">
        <v>15</v>
      </c>
      <c r="ER56" s="27" t="s">
        <v>14</v>
      </c>
      <c r="ES56" s="19" t="s">
        <v>105</v>
      </c>
      <c r="ET56" s="26" t="s">
        <v>17</v>
      </c>
      <c r="EU56" s="27" t="s">
        <v>14</v>
      </c>
      <c r="EV56" s="28" t="s">
        <v>15</v>
      </c>
      <c r="EW56" s="29" t="s">
        <v>16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3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3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3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6" t="s">
        <v>17</v>
      </c>
      <c r="DA57" s="29" t="s">
        <v>16</v>
      </c>
      <c r="DB57" s="28" t="s">
        <v>15</v>
      </c>
      <c r="DC57" s="27" t="s">
        <v>14</v>
      </c>
      <c r="DD57" s="30" t="s">
        <v>18</v>
      </c>
      <c r="DE57" s="28" t="s">
        <v>15</v>
      </c>
      <c r="DF57" s="27" t="s">
        <v>14</v>
      </c>
      <c r="DG57" s="29" t="s">
        <v>16</v>
      </c>
      <c r="DH57" s="32" t="s">
        <v>104</v>
      </c>
      <c r="DI57" s="27" t="s">
        <v>14</v>
      </c>
      <c r="DJ57" s="28" t="s">
        <v>15</v>
      </c>
      <c r="DK57" s="29" t="s">
        <v>16</v>
      </c>
      <c r="DL57" s="27" t="s">
        <v>14</v>
      </c>
      <c r="DM57" s="31" t="s">
        <v>19</v>
      </c>
      <c r="DN57" s="28" t="s">
        <v>15</v>
      </c>
      <c r="DO57" s="27" t="s">
        <v>14</v>
      </c>
      <c r="DP57" s="29" t="s">
        <v>16</v>
      </c>
      <c r="DQ57" s="32" t="s">
        <v>104</v>
      </c>
      <c r="DR57" s="27" t="s">
        <v>14</v>
      </c>
      <c r="DS57" s="28" t="s">
        <v>15</v>
      </c>
      <c r="DT57" s="30" t="s">
        <v>18</v>
      </c>
      <c r="DU57" s="27" t="s">
        <v>14</v>
      </c>
      <c r="DV57" s="29" t="s">
        <v>16</v>
      </c>
      <c r="DW57" s="28" t="s">
        <v>15</v>
      </c>
      <c r="DX57" s="19" t="s">
        <v>105</v>
      </c>
      <c r="DY57" s="29" t="s">
        <v>16</v>
      </c>
      <c r="DZ57" s="28" t="s">
        <v>15</v>
      </c>
      <c r="EA57" s="31" t="s">
        <v>19</v>
      </c>
      <c r="EB57" s="32" t="s">
        <v>104</v>
      </c>
      <c r="EC57" s="27" t="s">
        <v>14</v>
      </c>
      <c r="ED57" s="30" t="s">
        <v>18</v>
      </c>
      <c r="EE57" s="26" t="s">
        <v>17</v>
      </c>
      <c r="EF57" s="27" t="s">
        <v>14</v>
      </c>
      <c r="EG57" s="28" t="s">
        <v>15</v>
      </c>
      <c r="EH57" s="29" t="s">
        <v>16</v>
      </c>
      <c r="EI57" s="27" t="s">
        <v>14</v>
      </c>
      <c r="EJ57" s="30" t="s">
        <v>18</v>
      </c>
      <c r="EK57" s="27" t="s">
        <v>14</v>
      </c>
      <c r="EL57" s="29" t="s">
        <v>16</v>
      </c>
      <c r="EM57" s="31" t="s">
        <v>19</v>
      </c>
      <c r="EN57" s="28" t="s">
        <v>15</v>
      </c>
      <c r="EO57" s="29" t="s">
        <v>16</v>
      </c>
      <c r="EP57" s="27" t="s">
        <v>14</v>
      </c>
      <c r="EQ57" s="32" t="s">
        <v>104</v>
      </c>
      <c r="ER57" s="28" t="s">
        <v>15</v>
      </c>
      <c r="ES57" s="27" t="s">
        <v>14</v>
      </c>
      <c r="ET57" s="19" t="s">
        <v>105</v>
      </c>
      <c r="EU57" s="26" t="s">
        <v>17</v>
      </c>
      <c r="EV57" s="27" t="s">
        <v>14</v>
      </c>
      <c r="EW57" s="28" t="s">
        <v>15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32" t="s">
        <v>104</v>
      </c>
      <c r="DA58" s="26" t="s">
        <v>17</v>
      </c>
      <c r="DB58" s="29" t="s">
        <v>16</v>
      </c>
      <c r="DC58" s="28" t="s">
        <v>15</v>
      </c>
      <c r="DD58" s="27" t="s">
        <v>14</v>
      </c>
      <c r="DE58" s="30" t="s">
        <v>18</v>
      </c>
      <c r="DF58" s="28" t="s">
        <v>15</v>
      </c>
      <c r="DG58" s="27" t="s">
        <v>14</v>
      </c>
      <c r="DH58" s="29" t="s">
        <v>16</v>
      </c>
      <c r="DI58" s="32" t="s">
        <v>104</v>
      </c>
      <c r="DJ58" s="27" t="s">
        <v>14</v>
      </c>
      <c r="DK58" s="28" t="s">
        <v>15</v>
      </c>
      <c r="DL58" s="29" t="s">
        <v>16</v>
      </c>
      <c r="DM58" s="27" t="s">
        <v>14</v>
      </c>
      <c r="DN58" s="31" t="s">
        <v>19</v>
      </c>
      <c r="DO58" s="28" t="s">
        <v>15</v>
      </c>
      <c r="DP58" s="27" t="s">
        <v>14</v>
      </c>
      <c r="DQ58" s="29" t="s">
        <v>16</v>
      </c>
      <c r="DR58" s="32" t="s">
        <v>104</v>
      </c>
      <c r="DS58" s="27" t="s">
        <v>14</v>
      </c>
      <c r="DT58" s="28" t="s">
        <v>15</v>
      </c>
      <c r="DU58" s="30" t="s">
        <v>18</v>
      </c>
      <c r="DV58" s="27" t="s">
        <v>14</v>
      </c>
      <c r="DW58" s="29" t="s">
        <v>16</v>
      </c>
      <c r="DX58" s="28" t="s">
        <v>15</v>
      </c>
      <c r="DY58" s="19" t="s">
        <v>105</v>
      </c>
      <c r="DZ58" s="29" t="s">
        <v>16</v>
      </c>
      <c r="EA58" s="28" t="s">
        <v>15</v>
      </c>
      <c r="EB58" s="31" t="s">
        <v>19</v>
      </c>
      <c r="EC58" s="32" t="s">
        <v>104</v>
      </c>
      <c r="ED58" s="27" t="s">
        <v>14</v>
      </c>
      <c r="EE58" s="30" t="s">
        <v>18</v>
      </c>
      <c r="EF58" s="26" t="s">
        <v>17</v>
      </c>
      <c r="EG58" s="27" t="s">
        <v>14</v>
      </c>
      <c r="EH58" s="28" t="s">
        <v>15</v>
      </c>
      <c r="EI58" s="29" t="s">
        <v>16</v>
      </c>
      <c r="EJ58" s="27" t="s">
        <v>14</v>
      </c>
      <c r="EK58" s="30" t="s">
        <v>18</v>
      </c>
      <c r="EL58" s="27" t="s">
        <v>14</v>
      </c>
      <c r="EM58" s="29" t="s">
        <v>16</v>
      </c>
      <c r="EN58" s="31" t="s">
        <v>19</v>
      </c>
      <c r="EO58" s="28" t="s">
        <v>15</v>
      </c>
      <c r="EP58" s="29" t="s">
        <v>16</v>
      </c>
      <c r="EQ58" s="27" t="s">
        <v>14</v>
      </c>
      <c r="ER58" s="32" t="s">
        <v>104</v>
      </c>
      <c r="ES58" s="28" t="s">
        <v>15</v>
      </c>
      <c r="ET58" s="27" t="s">
        <v>14</v>
      </c>
      <c r="EU58" s="19" t="s">
        <v>105</v>
      </c>
      <c r="EV58" s="26" t="s">
        <v>17</v>
      </c>
      <c r="EW58" s="27" t="s">
        <v>14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28" t="s">
        <v>15</v>
      </c>
      <c r="DA59" s="32" t="s">
        <v>104</v>
      </c>
      <c r="DB59" s="26" t="s">
        <v>17</v>
      </c>
      <c r="DC59" s="29" t="s">
        <v>16</v>
      </c>
      <c r="DD59" s="28" t="s">
        <v>15</v>
      </c>
      <c r="DE59" s="27" t="s">
        <v>14</v>
      </c>
      <c r="DF59" s="30" t="s">
        <v>18</v>
      </c>
      <c r="DG59" s="28" t="s">
        <v>15</v>
      </c>
      <c r="DH59" s="27" t="s">
        <v>14</v>
      </c>
      <c r="DI59" s="29" t="s">
        <v>16</v>
      </c>
      <c r="DJ59" s="32" t="s">
        <v>104</v>
      </c>
      <c r="DK59" s="27" t="s">
        <v>14</v>
      </c>
      <c r="DL59" s="28" t="s">
        <v>15</v>
      </c>
      <c r="DM59" s="29" t="s">
        <v>16</v>
      </c>
      <c r="DN59" s="27" t="s">
        <v>14</v>
      </c>
      <c r="DO59" s="31" t="s">
        <v>19</v>
      </c>
      <c r="DP59" s="28" t="s">
        <v>15</v>
      </c>
      <c r="DQ59" s="27" t="s">
        <v>14</v>
      </c>
      <c r="DR59" s="29" t="s">
        <v>16</v>
      </c>
      <c r="DS59" s="32" t="s">
        <v>104</v>
      </c>
      <c r="DT59" s="27" t="s">
        <v>14</v>
      </c>
      <c r="DU59" s="28" t="s">
        <v>15</v>
      </c>
      <c r="DV59" s="30" t="s">
        <v>18</v>
      </c>
      <c r="DW59" s="27" t="s">
        <v>14</v>
      </c>
      <c r="DX59" s="29" t="s">
        <v>16</v>
      </c>
      <c r="DY59" s="28" t="s">
        <v>15</v>
      </c>
      <c r="DZ59" s="19" t="s">
        <v>105</v>
      </c>
      <c r="EA59" s="29" t="s">
        <v>16</v>
      </c>
      <c r="EB59" s="28" t="s">
        <v>15</v>
      </c>
      <c r="EC59" s="31" t="s">
        <v>19</v>
      </c>
      <c r="ED59" s="32" t="s">
        <v>104</v>
      </c>
      <c r="EE59" s="27" t="s">
        <v>14</v>
      </c>
      <c r="EF59" s="30" t="s">
        <v>18</v>
      </c>
      <c r="EG59" s="26" t="s">
        <v>17</v>
      </c>
      <c r="EH59" s="27" t="s">
        <v>14</v>
      </c>
      <c r="EI59" s="28" t="s">
        <v>15</v>
      </c>
      <c r="EJ59" s="29" t="s">
        <v>16</v>
      </c>
      <c r="EK59" s="27" t="s">
        <v>14</v>
      </c>
      <c r="EL59" s="30" t="s">
        <v>18</v>
      </c>
      <c r="EM59" s="27" t="s">
        <v>14</v>
      </c>
      <c r="EN59" s="29" t="s">
        <v>16</v>
      </c>
      <c r="EO59" s="31" t="s">
        <v>19</v>
      </c>
      <c r="EP59" s="28" t="s">
        <v>15</v>
      </c>
      <c r="EQ59" s="29" t="s">
        <v>16</v>
      </c>
      <c r="ER59" s="27" t="s">
        <v>14</v>
      </c>
      <c r="ES59" s="32" t="s">
        <v>104</v>
      </c>
      <c r="ET59" s="28" t="s">
        <v>15</v>
      </c>
      <c r="EU59" s="27" t="s">
        <v>14</v>
      </c>
      <c r="EV59" s="19" t="s">
        <v>105</v>
      </c>
      <c r="EW59" s="26" t="s">
        <v>17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3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3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7" t="s">
        <v>14</v>
      </c>
      <c r="DA60" s="28" t="s">
        <v>15</v>
      </c>
      <c r="DB60" s="32" t="s">
        <v>104</v>
      </c>
      <c r="DC60" s="26" t="s">
        <v>17</v>
      </c>
      <c r="DD60" s="29" t="s">
        <v>16</v>
      </c>
      <c r="DE60" s="28" t="s">
        <v>15</v>
      </c>
      <c r="DF60" s="27" t="s">
        <v>14</v>
      </c>
      <c r="DG60" s="30" t="s">
        <v>18</v>
      </c>
      <c r="DH60" s="28" t="s">
        <v>15</v>
      </c>
      <c r="DI60" s="27" t="s">
        <v>14</v>
      </c>
      <c r="DJ60" s="29" t="s">
        <v>16</v>
      </c>
      <c r="DK60" s="32" t="s">
        <v>104</v>
      </c>
      <c r="DL60" s="27" t="s">
        <v>14</v>
      </c>
      <c r="DM60" s="28" t="s">
        <v>15</v>
      </c>
      <c r="DN60" s="29" t="s">
        <v>16</v>
      </c>
      <c r="DO60" s="27" t="s">
        <v>14</v>
      </c>
      <c r="DP60" s="31" t="s">
        <v>19</v>
      </c>
      <c r="DQ60" s="28" t="s">
        <v>15</v>
      </c>
      <c r="DR60" s="27" t="s">
        <v>14</v>
      </c>
      <c r="DS60" s="29" t="s">
        <v>16</v>
      </c>
      <c r="DT60" s="32" t="s">
        <v>104</v>
      </c>
      <c r="DU60" s="27" t="s">
        <v>14</v>
      </c>
      <c r="DV60" s="28" t="s">
        <v>15</v>
      </c>
      <c r="DW60" s="30" t="s">
        <v>18</v>
      </c>
      <c r="DX60" s="27" t="s">
        <v>14</v>
      </c>
      <c r="DY60" s="29" t="s">
        <v>16</v>
      </c>
      <c r="DZ60" s="28" t="s">
        <v>15</v>
      </c>
      <c r="EA60" s="19" t="s">
        <v>105</v>
      </c>
      <c r="EB60" s="29" t="s">
        <v>16</v>
      </c>
      <c r="EC60" s="28" t="s">
        <v>15</v>
      </c>
      <c r="ED60" s="31" t="s">
        <v>19</v>
      </c>
      <c r="EE60" s="32" t="s">
        <v>104</v>
      </c>
      <c r="EF60" s="27" t="s">
        <v>14</v>
      </c>
      <c r="EG60" s="30" t="s">
        <v>18</v>
      </c>
      <c r="EH60" s="26" t="s">
        <v>17</v>
      </c>
      <c r="EI60" s="27" t="s">
        <v>14</v>
      </c>
      <c r="EJ60" s="28" t="s">
        <v>15</v>
      </c>
      <c r="EK60" s="29" t="s">
        <v>16</v>
      </c>
      <c r="EL60" s="27" t="s">
        <v>14</v>
      </c>
      <c r="EM60" s="30" t="s">
        <v>18</v>
      </c>
      <c r="EN60" s="27" t="s">
        <v>14</v>
      </c>
      <c r="EO60" s="29" t="s">
        <v>16</v>
      </c>
      <c r="EP60" s="31" t="s">
        <v>19</v>
      </c>
      <c r="EQ60" s="28" t="s">
        <v>15</v>
      </c>
      <c r="ER60" s="29" t="s">
        <v>16</v>
      </c>
      <c r="ES60" s="27" t="s">
        <v>14</v>
      </c>
      <c r="ET60" s="32" t="s">
        <v>104</v>
      </c>
      <c r="EU60" s="28" t="s">
        <v>15</v>
      </c>
      <c r="EV60" s="27" t="s">
        <v>14</v>
      </c>
      <c r="EW60" s="19" t="s">
        <v>105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3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3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3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31" t="s">
        <v>19</v>
      </c>
      <c r="DA61" s="27" t="s">
        <v>14</v>
      </c>
      <c r="DB61" s="28" t="s">
        <v>15</v>
      </c>
      <c r="DC61" s="32" t="s">
        <v>104</v>
      </c>
      <c r="DD61" s="26" t="s">
        <v>17</v>
      </c>
      <c r="DE61" s="29" t="s">
        <v>16</v>
      </c>
      <c r="DF61" s="28" t="s">
        <v>15</v>
      </c>
      <c r="DG61" s="27" t="s">
        <v>14</v>
      </c>
      <c r="DH61" s="30" t="s">
        <v>18</v>
      </c>
      <c r="DI61" s="28" t="s">
        <v>15</v>
      </c>
      <c r="DJ61" s="27" t="s">
        <v>14</v>
      </c>
      <c r="DK61" s="29" t="s">
        <v>16</v>
      </c>
      <c r="DL61" s="32" t="s">
        <v>104</v>
      </c>
      <c r="DM61" s="27" t="s">
        <v>14</v>
      </c>
      <c r="DN61" s="28" t="s">
        <v>15</v>
      </c>
      <c r="DO61" s="29" t="s">
        <v>16</v>
      </c>
      <c r="DP61" s="27" t="s">
        <v>14</v>
      </c>
      <c r="DQ61" s="31" t="s">
        <v>19</v>
      </c>
      <c r="DR61" s="28" t="s">
        <v>15</v>
      </c>
      <c r="DS61" s="27" t="s">
        <v>14</v>
      </c>
      <c r="DT61" s="29" t="s">
        <v>16</v>
      </c>
      <c r="DU61" s="32" t="s">
        <v>104</v>
      </c>
      <c r="DV61" s="27" t="s">
        <v>14</v>
      </c>
      <c r="DW61" s="28" t="s">
        <v>15</v>
      </c>
      <c r="DX61" s="30" t="s">
        <v>18</v>
      </c>
      <c r="DY61" s="27" t="s">
        <v>14</v>
      </c>
      <c r="DZ61" s="29" t="s">
        <v>16</v>
      </c>
      <c r="EA61" s="28" t="s">
        <v>15</v>
      </c>
      <c r="EB61" s="19" t="s">
        <v>105</v>
      </c>
      <c r="EC61" s="29" t="s">
        <v>16</v>
      </c>
      <c r="ED61" s="28" t="s">
        <v>15</v>
      </c>
      <c r="EE61" s="31" t="s">
        <v>19</v>
      </c>
      <c r="EF61" s="32" t="s">
        <v>104</v>
      </c>
      <c r="EG61" s="27" t="s">
        <v>14</v>
      </c>
      <c r="EH61" s="30" t="s">
        <v>18</v>
      </c>
      <c r="EI61" s="26" t="s">
        <v>17</v>
      </c>
      <c r="EJ61" s="27" t="s">
        <v>14</v>
      </c>
      <c r="EK61" s="28" t="s">
        <v>15</v>
      </c>
      <c r="EL61" s="29" t="s">
        <v>16</v>
      </c>
      <c r="EM61" s="27" t="s">
        <v>14</v>
      </c>
      <c r="EN61" s="30" t="s">
        <v>18</v>
      </c>
      <c r="EO61" s="27" t="s">
        <v>14</v>
      </c>
      <c r="EP61" s="29" t="s">
        <v>16</v>
      </c>
      <c r="EQ61" s="31" t="s">
        <v>19</v>
      </c>
      <c r="ER61" s="28" t="s">
        <v>15</v>
      </c>
      <c r="ES61" s="29" t="s">
        <v>16</v>
      </c>
      <c r="ET61" s="27" t="s">
        <v>14</v>
      </c>
      <c r="EU61" s="32" t="s">
        <v>104</v>
      </c>
      <c r="EV61" s="28" t="s">
        <v>15</v>
      </c>
      <c r="EW61" s="27" t="s">
        <v>14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9" t="s">
        <v>16</v>
      </c>
      <c r="DA62" s="31" t="s">
        <v>19</v>
      </c>
      <c r="DB62" s="27" t="s">
        <v>14</v>
      </c>
      <c r="DC62" s="28" t="s">
        <v>15</v>
      </c>
      <c r="DD62" s="32" t="s">
        <v>104</v>
      </c>
      <c r="DE62" s="26" t="s">
        <v>17</v>
      </c>
      <c r="DF62" s="29" t="s">
        <v>16</v>
      </c>
      <c r="DG62" s="28" t="s">
        <v>15</v>
      </c>
      <c r="DH62" s="27" t="s">
        <v>14</v>
      </c>
      <c r="DI62" s="30" t="s">
        <v>18</v>
      </c>
      <c r="DJ62" s="28" t="s">
        <v>15</v>
      </c>
      <c r="DK62" s="27" t="s">
        <v>14</v>
      </c>
      <c r="DL62" s="29" t="s">
        <v>16</v>
      </c>
      <c r="DM62" s="32" t="s">
        <v>104</v>
      </c>
      <c r="DN62" s="27" t="s">
        <v>14</v>
      </c>
      <c r="DO62" s="28" t="s">
        <v>15</v>
      </c>
      <c r="DP62" s="29" t="s">
        <v>16</v>
      </c>
      <c r="DQ62" s="27" t="s">
        <v>14</v>
      </c>
      <c r="DR62" s="31" t="s">
        <v>19</v>
      </c>
      <c r="DS62" s="28" t="s">
        <v>15</v>
      </c>
      <c r="DT62" s="27" t="s">
        <v>14</v>
      </c>
      <c r="DU62" s="29" t="s">
        <v>16</v>
      </c>
      <c r="DV62" s="32" t="s">
        <v>104</v>
      </c>
      <c r="DW62" s="27" t="s">
        <v>14</v>
      </c>
      <c r="DX62" s="28" t="s">
        <v>15</v>
      </c>
      <c r="DY62" s="30" t="s">
        <v>18</v>
      </c>
      <c r="DZ62" s="27" t="s">
        <v>14</v>
      </c>
      <c r="EA62" s="29" t="s">
        <v>16</v>
      </c>
      <c r="EB62" s="28" t="s">
        <v>15</v>
      </c>
      <c r="EC62" s="19" t="s">
        <v>105</v>
      </c>
      <c r="ED62" s="29" t="s">
        <v>16</v>
      </c>
      <c r="EE62" s="28" t="s">
        <v>15</v>
      </c>
      <c r="EF62" s="31" t="s">
        <v>19</v>
      </c>
      <c r="EG62" s="32" t="s">
        <v>104</v>
      </c>
      <c r="EH62" s="27" t="s">
        <v>14</v>
      </c>
      <c r="EI62" s="30" t="s">
        <v>18</v>
      </c>
      <c r="EJ62" s="26" t="s">
        <v>17</v>
      </c>
      <c r="EK62" s="27" t="s">
        <v>14</v>
      </c>
      <c r="EL62" s="28" t="s">
        <v>15</v>
      </c>
      <c r="EM62" s="29" t="s">
        <v>16</v>
      </c>
      <c r="EN62" s="27" t="s">
        <v>14</v>
      </c>
      <c r="EO62" s="30" t="s">
        <v>18</v>
      </c>
      <c r="EP62" s="27" t="s">
        <v>14</v>
      </c>
      <c r="EQ62" s="29" t="s">
        <v>16</v>
      </c>
      <c r="ER62" s="31" t="s">
        <v>19</v>
      </c>
      <c r="ES62" s="28" t="s">
        <v>15</v>
      </c>
      <c r="ET62" s="29" t="s">
        <v>16</v>
      </c>
      <c r="EU62" s="27" t="s">
        <v>14</v>
      </c>
      <c r="EV62" s="32" t="s">
        <v>104</v>
      </c>
      <c r="EW62" s="28" t="s">
        <v>15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3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3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3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3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27" t="s">
        <v>14</v>
      </c>
      <c r="DA65" s="29" t="s">
        <v>16</v>
      </c>
      <c r="DB65" s="31" t="s">
        <v>19</v>
      </c>
      <c r="DC65" s="27" t="s">
        <v>14</v>
      </c>
      <c r="DD65" s="28" t="s">
        <v>15</v>
      </c>
      <c r="DE65" s="32" t="s">
        <v>104</v>
      </c>
      <c r="DF65" s="26" t="s">
        <v>17</v>
      </c>
      <c r="DG65" s="29" t="s">
        <v>16</v>
      </c>
      <c r="DH65" s="28" t="s">
        <v>15</v>
      </c>
      <c r="DI65" s="27" t="s">
        <v>14</v>
      </c>
      <c r="DJ65" s="30" t="s">
        <v>18</v>
      </c>
      <c r="DK65" s="28" t="s">
        <v>15</v>
      </c>
      <c r="DL65" s="27" t="s">
        <v>14</v>
      </c>
      <c r="DM65" s="29" t="s">
        <v>16</v>
      </c>
      <c r="DN65" s="32" t="s">
        <v>104</v>
      </c>
      <c r="DO65" s="27" t="s">
        <v>14</v>
      </c>
      <c r="DP65" s="28" t="s">
        <v>15</v>
      </c>
      <c r="DQ65" s="29" t="s">
        <v>16</v>
      </c>
      <c r="DR65" s="27" t="s">
        <v>14</v>
      </c>
      <c r="DS65" s="31" t="s">
        <v>19</v>
      </c>
      <c r="DT65" s="28" t="s">
        <v>15</v>
      </c>
      <c r="DU65" s="27" t="s">
        <v>14</v>
      </c>
      <c r="DV65" s="29" t="s">
        <v>16</v>
      </c>
      <c r="DW65" s="32" t="s">
        <v>104</v>
      </c>
      <c r="DX65" s="27" t="s">
        <v>14</v>
      </c>
      <c r="DY65" s="28" t="s">
        <v>15</v>
      </c>
      <c r="DZ65" s="30" t="s">
        <v>18</v>
      </c>
      <c r="EA65" s="27" t="s">
        <v>14</v>
      </c>
      <c r="EB65" s="29" t="s">
        <v>16</v>
      </c>
      <c r="EC65" s="28" t="s">
        <v>15</v>
      </c>
      <c r="ED65" s="19" t="s">
        <v>105</v>
      </c>
      <c r="EE65" s="29" t="s">
        <v>16</v>
      </c>
      <c r="EF65" s="28" t="s">
        <v>15</v>
      </c>
      <c r="EG65" s="31" t="s">
        <v>19</v>
      </c>
      <c r="EH65" s="32" t="s">
        <v>104</v>
      </c>
      <c r="EI65" s="27" t="s">
        <v>14</v>
      </c>
      <c r="EJ65" s="30" t="s">
        <v>18</v>
      </c>
      <c r="EK65" s="26" t="s">
        <v>17</v>
      </c>
      <c r="EL65" s="27" t="s">
        <v>14</v>
      </c>
      <c r="EM65" s="28" t="s">
        <v>15</v>
      </c>
      <c r="EN65" s="29" t="s">
        <v>16</v>
      </c>
      <c r="EO65" s="27" t="s">
        <v>14</v>
      </c>
      <c r="EP65" s="30" t="s">
        <v>18</v>
      </c>
      <c r="EQ65" s="27" t="s">
        <v>14</v>
      </c>
      <c r="ER65" s="29" t="s">
        <v>16</v>
      </c>
      <c r="ES65" s="31" t="s">
        <v>19</v>
      </c>
      <c r="ET65" s="28" t="s">
        <v>15</v>
      </c>
      <c r="EU65" s="29" t="s">
        <v>16</v>
      </c>
      <c r="EV65" s="27" t="s">
        <v>14</v>
      </c>
      <c r="EW65" s="32" t="s">
        <v>104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8" t="s">
        <v>15</v>
      </c>
      <c r="DA66" s="27" t="s">
        <v>14</v>
      </c>
      <c r="DB66" s="29" t="s">
        <v>16</v>
      </c>
      <c r="DC66" s="31" t="s">
        <v>19</v>
      </c>
      <c r="DD66" s="27" t="s">
        <v>14</v>
      </c>
      <c r="DE66" s="28" t="s">
        <v>15</v>
      </c>
      <c r="DF66" s="32" t="s">
        <v>104</v>
      </c>
      <c r="DG66" s="26" t="s">
        <v>17</v>
      </c>
      <c r="DH66" s="29" t="s">
        <v>16</v>
      </c>
      <c r="DI66" s="28" t="s">
        <v>15</v>
      </c>
      <c r="DJ66" s="27" t="s">
        <v>14</v>
      </c>
      <c r="DK66" s="30" t="s">
        <v>18</v>
      </c>
      <c r="DL66" s="28" t="s">
        <v>15</v>
      </c>
      <c r="DM66" s="27" t="s">
        <v>14</v>
      </c>
      <c r="DN66" s="29" t="s">
        <v>16</v>
      </c>
      <c r="DO66" s="32" t="s">
        <v>104</v>
      </c>
      <c r="DP66" s="27" t="s">
        <v>14</v>
      </c>
      <c r="DQ66" s="28" t="s">
        <v>15</v>
      </c>
      <c r="DR66" s="29" t="s">
        <v>16</v>
      </c>
      <c r="DS66" s="27" t="s">
        <v>14</v>
      </c>
      <c r="DT66" s="31" t="s">
        <v>19</v>
      </c>
      <c r="DU66" s="28" t="s">
        <v>15</v>
      </c>
      <c r="DV66" s="27" t="s">
        <v>14</v>
      </c>
      <c r="DW66" s="29" t="s">
        <v>16</v>
      </c>
      <c r="DX66" s="32" t="s">
        <v>104</v>
      </c>
      <c r="DY66" s="27" t="s">
        <v>14</v>
      </c>
      <c r="DZ66" s="28" t="s">
        <v>15</v>
      </c>
      <c r="EA66" s="30" t="s">
        <v>18</v>
      </c>
      <c r="EB66" s="27" t="s">
        <v>14</v>
      </c>
      <c r="EC66" s="29" t="s">
        <v>16</v>
      </c>
      <c r="ED66" s="28" t="s">
        <v>15</v>
      </c>
      <c r="EE66" s="19" t="s">
        <v>105</v>
      </c>
      <c r="EF66" s="29" t="s">
        <v>16</v>
      </c>
      <c r="EG66" s="28" t="s">
        <v>15</v>
      </c>
      <c r="EH66" s="31" t="s">
        <v>19</v>
      </c>
      <c r="EI66" s="32" t="s">
        <v>104</v>
      </c>
      <c r="EJ66" s="27" t="s">
        <v>14</v>
      </c>
      <c r="EK66" s="30" t="s">
        <v>18</v>
      </c>
      <c r="EL66" s="26" t="s">
        <v>17</v>
      </c>
      <c r="EM66" s="27" t="s">
        <v>14</v>
      </c>
      <c r="EN66" s="28" t="s">
        <v>15</v>
      </c>
      <c r="EO66" s="29" t="s">
        <v>16</v>
      </c>
      <c r="EP66" s="27" t="s">
        <v>14</v>
      </c>
      <c r="EQ66" s="30" t="s">
        <v>18</v>
      </c>
      <c r="ER66" s="27" t="s">
        <v>14</v>
      </c>
      <c r="ES66" s="29" t="s">
        <v>16</v>
      </c>
      <c r="ET66" s="31" t="s">
        <v>19</v>
      </c>
      <c r="EU66" s="28" t="s">
        <v>15</v>
      </c>
      <c r="EV66" s="29" t="s">
        <v>16</v>
      </c>
      <c r="EW66" s="27" t="s">
        <v>14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32" t="s">
        <v>104</v>
      </c>
      <c r="DA67" s="28" t="s">
        <v>15</v>
      </c>
      <c r="DB67" s="27" t="s">
        <v>14</v>
      </c>
      <c r="DC67" s="29" t="s">
        <v>16</v>
      </c>
      <c r="DD67" s="31" t="s">
        <v>19</v>
      </c>
      <c r="DE67" s="27" t="s">
        <v>14</v>
      </c>
      <c r="DF67" s="28" t="s">
        <v>15</v>
      </c>
      <c r="DG67" s="32" t="s">
        <v>104</v>
      </c>
      <c r="DH67" s="26" t="s">
        <v>17</v>
      </c>
      <c r="DI67" s="29" t="s">
        <v>16</v>
      </c>
      <c r="DJ67" s="28" t="s">
        <v>15</v>
      </c>
      <c r="DK67" s="27" t="s">
        <v>14</v>
      </c>
      <c r="DL67" s="30" t="s">
        <v>18</v>
      </c>
      <c r="DM67" s="28" t="s">
        <v>15</v>
      </c>
      <c r="DN67" s="27" t="s">
        <v>14</v>
      </c>
      <c r="DO67" s="29" t="s">
        <v>16</v>
      </c>
      <c r="DP67" s="32" t="s">
        <v>104</v>
      </c>
      <c r="DQ67" s="27" t="s">
        <v>14</v>
      </c>
      <c r="DR67" s="28" t="s">
        <v>15</v>
      </c>
      <c r="DS67" s="29" t="s">
        <v>16</v>
      </c>
      <c r="DT67" s="27" t="s">
        <v>14</v>
      </c>
      <c r="DU67" s="31" t="s">
        <v>19</v>
      </c>
      <c r="DV67" s="28" t="s">
        <v>15</v>
      </c>
      <c r="DW67" s="27" t="s">
        <v>14</v>
      </c>
      <c r="DX67" s="29" t="s">
        <v>16</v>
      </c>
      <c r="DY67" s="32" t="s">
        <v>104</v>
      </c>
      <c r="DZ67" s="27" t="s">
        <v>14</v>
      </c>
      <c r="EA67" s="28" t="s">
        <v>15</v>
      </c>
      <c r="EB67" s="30" t="s">
        <v>18</v>
      </c>
      <c r="EC67" s="27" t="s">
        <v>14</v>
      </c>
      <c r="ED67" s="29" t="s">
        <v>16</v>
      </c>
      <c r="EE67" s="28" t="s">
        <v>15</v>
      </c>
      <c r="EF67" s="19" t="s">
        <v>105</v>
      </c>
      <c r="EG67" s="29" t="s">
        <v>16</v>
      </c>
      <c r="EH67" s="28" t="s">
        <v>15</v>
      </c>
      <c r="EI67" s="31" t="s">
        <v>19</v>
      </c>
      <c r="EJ67" s="32" t="s">
        <v>104</v>
      </c>
      <c r="EK67" s="27" t="s">
        <v>14</v>
      </c>
      <c r="EL67" s="30" t="s">
        <v>18</v>
      </c>
      <c r="EM67" s="26" t="s">
        <v>17</v>
      </c>
      <c r="EN67" s="27" t="s">
        <v>14</v>
      </c>
      <c r="EO67" s="28" t="s">
        <v>15</v>
      </c>
      <c r="EP67" s="29" t="s">
        <v>16</v>
      </c>
      <c r="EQ67" s="27" t="s">
        <v>14</v>
      </c>
      <c r="ER67" s="30" t="s">
        <v>18</v>
      </c>
      <c r="ES67" s="27" t="s">
        <v>14</v>
      </c>
      <c r="ET67" s="29" t="s">
        <v>16</v>
      </c>
      <c r="EU67" s="31" t="s">
        <v>19</v>
      </c>
      <c r="EV67" s="28" t="s">
        <v>15</v>
      </c>
      <c r="EW67" s="29" t="s">
        <v>16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3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7" t="s">
        <v>14</v>
      </c>
      <c r="DA68" s="32" t="s">
        <v>104</v>
      </c>
      <c r="DB68" s="28" t="s">
        <v>15</v>
      </c>
      <c r="DC68" s="27" t="s">
        <v>14</v>
      </c>
      <c r="DD68" s="29" t="s">
        <v>16</v>
      </c>
      <c r="DE68" s="31" t="s">
        <v>19</v>
      </c>
      <c r="DF68" s="27" t="s">
        <v>14</v>
      </c>
      <c r="DG68" s="28" t="s">
        <v>15</v>
      </c>
      <c r="DH68" s="32" t="s">
        <v>104</v>
      </c>
      <c r="DI68" s="26" t="s">
        <v>17</v>
      </c>
      <c r="DJ68" s="29" t="s">
        <v>16</v>
      </c>
      <c r="DK68" s="28" t="s">
        <v>15</v>
      </c>
      <c r="DL68" s="27" t="s">
        <v>14</v>
      </c>
      <c r="DM68" s="30" t="s">
        <v>18</v>
      </c>
      <c r="DN68" s="28" t="s">
        <v>15</v>
      </c>
      <c r="DO68" s="27" t="s">
        <v>14</v>
      </c>
      <c r="DP68" s="29" t="s">
        <v>16</v>
      </c>
      <c r="DQ68" s="32" t="s">
        <v>104</v>
      </c>
      <c r="DR68" s="27" t="s">
        <v>14</v>
      </c>
      <c r="DS68" s="28" t="s">
        <v>15</v>
      </c>
      <c r="DT68" s="29" t="s">
        <v>16</v>
      </c>
      <c r="DU68" s="27" t="s">
        <v>14</v>
      </c>
      <c r="DV68" s="31" t="s">
        <v>19</v>
      </c>
      <c r="DW68" s="28" t="s">
        <v>15</v>
      </c>
      <c r="DX68" s="27" t="s">
        <v>14</v>
      </c>
      <c r="DY68" s="29" t="s">
        <v>16</v>
      </c>
      <c r="DZ68" s="32" t="s">
        <v>104</v>
      </c>
      <c r="EA68" s="27" t="s">
        <v>14</v>
      </c>
      <c r="EB68" s="28" t="s">
        <v>15</v>
      </c>
      <c r="EC68" s="30" t="s">
        <v>18</v>
      </c>
      <c r="ED68" s="27" t="s">
        <v>14</v>
      </c>
      <c r="EE68" s="29" t="s">
        <v>16</v>
      </c>
      <c r="EF68" s="28" t="s">
        <v>15</v>
      </c>
      <c r="EG68" s="19" t="s">
        <v>105</v>
      </c>
      <c r="EH68" s="29" t="s">
        <v>16</v>
      </c>
      <c r="EI68" s="28" t="s">
        <v>15</v>
      </c>
      <c r="EJ68" s="31" t="s">
        <v>19</v>
      </c>
      <c r="EK68" s="32" t="s">
        <v>104</v>
      </c>
      <c r="EL68" s="27" t="s">
        <v>14</v>
      </c>
      <c r="EM68" s="30" t="s">
        <v>18</v>
      </c>
      <c r="EN68" s="26" t="s">
        <v>17</v>
      </c>
      <c r="EO68" s="27" t="s">
        <v>14</v>
      </c>
      <c r="EP68" s="28" t="s">
        <v>15</v>
      </c>
      <c r="EQ68" s="29" t="s">
        <v>16</v>
      </c>
      <c r="ER68" s="27" t="s">
        <v>14</v>
      </c>
      <c r="ES68" s="30" t="s">
        <v>18</v>
      </c>
      <c r="ET68" s="27" t="s">
        <v>14</v>
      </c>
      <c r="EU68" s="29" t="s">
        <v>16</v>
      </c>
      <c r="EV68" s="31" t="s">
        <v>19</v>
      </c>
      <c r="EW68" s="28" t="s">
        <v>15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3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3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3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9" t="s">
        <v>16</v>
      </c>
      <c r="DA69" s="27" t="s">
        <v>14</v>
      </c>
      <c r="DB69" s="32" t="s">
        <v>104</v>
      </c>
      <c r="DC69" s="28" t="s">
        <v>15</v>
      </c>
      <c r="DD69" s="27" t="s">
        <v>14</v>
      </c>
      <c r="DE69" s="29" t="s">
        <v>16</v>
      </c>
      <c r="DF69" s="31" t="s">
        <v>19</v>
      </c>
      <c r="DG69" s="27" t="s">
        <v>14</v>
      </c>
      <c r="DH69" s="28" t="s">
        <v>15</v>
      </c>
      <c r="DI69" s="32" t="s">
        <v>104</v>
      </c>
      <c r="DJ69" s="26" t="s">
        <v>17</v>
      </c>
      <c r="DK69" s="29" t="s">
        <v>16</v>
      </c>
      <c r="DL69" s="28" t="s">
        <v>15</v>
      </c>
      <c r="DM69" s="27" t="s">
        <v>14</v>
      </c>
      <c r="DN69" s="30" t="s">
        <v>18</v>
      </c>
      <c r="DO69" s="28" t="s">
        <v>15</v>
      </c>
      <c r="DP69" s="27" t="s">
        <v>14</v>
      </c>
      <c r="DQ69" s="29" t="s">
        <v>16</v>
      </c>
      <c r="DR69" s="32" t="s">
        <v>104</v>
      </c>
      <c r="DS69" s="27" t="s">
        <v>14</v>
      </c>
      <c r="DT69" s="28" t="s">
        <v>15</v>
      </c>
      <c r="DU69" s="29" t="s">
        <v>16</v>
      </c>
      <c r="DV69" s="27" t="s">
        <v>14</v>
      </c>
      <c r="DW69" s="31" t="s">
        <v>19</v>
      </c>
      <c r="DX69" s="28" t="s">
        <v>15</v>
      </c>
      <c r="DY69" s="27" t="s">
        <v>14</v>
      </c>
      <c r="DZ69" s="29" t="s">
        <v>16</v>
      </c>
      <c r="EA69" s="32" t="s">
        <v>104</v>
      </c>
      <c r="EB69" s="27" t="s">
        <v>14</v>
      </c>
      <c r="EC69" s="28" t="s">
        <v>15</v>
      </c>
      <c r="ED69" s="30" t="s">
        <v>18</v>
      </c>
      <c r="EE69" s="27" t="s">
        <v>14</v>
      </c>
      <c r="EF69" s="29" t="s">
        <v>16</v>
      </c>
      <c r="EG69" s="28" t="s">
        <v>15</v>
      </c>
      <c r="EH69" s="19" t="s">
        <v>105</v>
      </c>
      <c r="EI69" s="29" t="s">
        <v>16</v>
      </c>
      <c r="EJ69" s="28" t="s">
        <v>15</v>
      </c>
      <c r="EK69" s="31" t="s">
        <v>19</v>
      </c>
      <c r="EL69" s="32" t="s">
        <v>104</v>
      </c>
      <c r="EM69" s="27" t="s">
        <v>14</v>
      </c>
      <c r="EN69" s="30" t="s">
        <v>18</v>
      </c>
      <c r="EO69" s="26" t="s">
        <v>17</v>
      </c>
      <c r="EP69" s="27" t="s">
        <v>14</v>
      </c>
      <c r="EQ69" s="28" t="s">
        <v>15</v>
      </c>
      <c r="ER69" s="29" t="s">
        <v>16</v>
      </c>
      <c r="ES69" s="27" t="s">
        <v>14</v>
      </c>
      <c r="ET69" s="30" t="s">
        <v>18</v>
      </c>
      <c r="EU69" s="27" t="s">
        <v>14</v>
      </c>
      <c r="EV69" s="29" t="s">
        <v>16</v>
      </c>
      <c r="EW69" s="31" t="s">
        <v>19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28" t="s">
        <v>15</v>
      </c>
      <c r="DA70" s="29" t="s">
        <v>16</v>
      </c>
      <c r="DB70" s="27" t="s">
        <v>14</v>
      </c>
      <c r="DC70" s="32" t="s">
        <v>104</v>
      </c>
      <c r="DD70" s="28" t="s">
        <v>15</v>
      </c>
      <c r="DE70" s="27" t="s">
        <v>14</v>
      </c>
      <c r="DF70" s="29" t="s">
        <v>16</v>
      </c>
      <c r="DG70" s="31" t="s">
        <v>19</v>
      </c>
      <c r="DH70" s="27" t="s">
        <v>14</v>
      </c>
      <c r="DI70" s="28" t="s">
        <v>15</v>
      </c>
      <c r="DJ70" s="32" t="s">
        <v>104</v>
      </c>
      <c r="DK70" s="26" t="s">
        <v>17</v>
      </c>
      <c r="DL70" s="29" t="s">
        <v>16</v>
      </c>
      <c r="DM70" s="28" t="s">
        <v>15</v>
      </c>
      <c r="DN70" s="27" t="s">
        <v>14</v>
      </c>
      <c r="DO70" s="30" t="s">
        <v>18</v>
      </c>
      <c r="DP70" s="28" t="s">
        <v>15</v>
      </c>
      <c r="DQ70" s="27" t="s">
        <v>14</v>
      </c>
      <c r="DR70" s="29" t="s">
        <v>16</v>
      </c>
      <c r="DS70" s="32" t="s">
        <v>104</v>
      </c>
      <c r="DT70" s="27" t="s">
        <v>14</v>
      </c>
      <c r="DU70" s="28" t="s">
        <v>15</v>
      </c>
      <c r="DV70" s="29" t="s">
        <v>16</v>
      </c>
      <c r="DW70" s="27" t="s">
        <v>14</v>
      </c>
      <c r="DX70" s="31" t="s">
        <v>19</v>
      </c>
      <c r="DY70" s="28" t="s">
        <v>15</v>
      </c>
      <c r="DZ70" s="27" t="s">
        <v>14</v>
      </c>
      <c r="EA70" s="29" t="s">
        <v>16</v>
      </c>
      <c r="EB70" s="32" t="s">
        <v>104</v>
      </c>
      <c r="EC70" s="27" t="s">
        <v>14</v>
      </c>
      <c r="ED70" s="28" t="s">
        <v>15</v>
      </c>
      <c r="EE70" s="30" t="s">
        <v>18</v>
      </c>
      <c r="EF70" s="27" t="s">
        <v>14</v>
      </c>
      <c r="EG70" s="29" t="s">
        <v>16</v>
      </c>
      <c r="EH70" s="28" t="s">
        <v>15</v>
      </c>
      <c r="EI70" s="19" t="s">
        <v>105</v>
      </c>
      <c r="EJ70" s="29" t="s">
        <v>16</v>
      </c>
      <c r="EK70" s="28" t="s">
        <v>15</v>
      </c>
      <c r="EL70" s="31" t="s">
        <v>19</v>
      </c>
      <c r="EM70" s="32" t="s">
        <v>104</v>
      </c>
      <c r="EN70" s="27" t="s">
        <v>14</v>
      </c>
      <c r="EO70" s="30" t="s">
        <v>18</v>
      </c>
      <c r="EP70" s="26" t="s">
        <v>17</v>
      </c>
      <c r="EQ70" s="27" t="s">
        <v>14</v>
      </c>
      <c r="ER70" s="28" t="s">
        <v>15</v>
      </c>
      <c r="ES70" s="29" t="s">
        <v>16</v>
      </c>
      <c r="ET70" s="27" t="s">
        <v>14</v>
      </c>
      <c r="EU70" s="30" t="s">
        <v>18</v>
      </c>
      <c r="EV70" s="27" t="s">
        <v>14</v>
      </c>
      <c r="EW70" s="29" t="s">
        <v>16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7" t="s">
        <v>14</v>
      </c>
      <c r="DA71" s="28" t="s">
        <v>15</v>
      </c>
      <c r="DB71" s="29" t="s">
        <v>16</v>
      </c>
      <c r="DC71" s="27" t="s">
        <v>14</v>
      </c>
      <c r="DD71" s="32" t="s">
        <v>104</v>
      </c>
      <c r="DE71" s="28" t="s">
        <v>15</v>
      </c>
      <c r="DF71" s="27" t="s">
        <v>14</v>
      </c>
      <c r="DG71" s="29" t="s">
        <v>16</v>
      </c>
      <c r="DH71" s="31" t="s">
        <v>19</v>
      </c>
      <c r="DI71" s="27" t="s">
        <v>14</v>
      </c>
      <c r="DJ71" s="28" t="s">
        <v>15</v>
      </c>
      <c r="DK71" s="27" t="s">
        <v>14</v>
      </c>
      <c r="DL71" s="26" t="s">
        <v>17</v>
      </c>
      <c r="DM71" s="29" t="s">
        <v>16</v>
      </c>
      <c r="DN71" s="28" t="s">
        <v>15</v>
      </c>
      <c r="DO71" s="27" t="s">
        <v>14</v>
      </c>
      <c r="DP71" s="30" t="s">
        <v>18</v>
      </c>
      <c r="DQ71" s="28" t="s">
        <v>15</v>
      </c>
      <c r="DR71" s="27" t="s">
        <v>14</v>
      </c>
      <c r="DS71" s="29" t="s">
        <v>16</v>
      </c>
      <c r="DT71" s="32" t="s">
        <v>104</v>
      </c>
      <c r="DU71" s="27" t="s">
        <v>14</v>
      </c>
      <c r="DV71" s="28" t="s">
        <v>15</v>
      </c>
      <c r="DW71" s="29" t="s">
        <v>16</v>
      </c>
      <c r="DX71" s="27" t="s">
        <v>14</v>
      </c>
      <c r="DY71" s="31" t="s">
        <v>19</v>
      </c>
      <c r="DZ71" s="28" t="s">
        <v>15</v>
      </c>
      <c r="EA71" s="27" t="s">
        <v>14</v>
      </c>
      <c r="EB71" s="29" t="s">
        <v>16</v>
      </c>
      <c r="EC71" s="32" t="s">
        <v>104</v>
      </c>
      <c r="ED71" s="27" t="s">
        <v>14</v>
      </c>
      <c r="EE71" s="28" t="s">
        <v>15</v>
      </c>
      <c r="EF71" s="30" t="s">
        <v>18</v>
      </c>
      <c r="EG71" s="27" t="s">
        <v>14</v>
      </c>
      <c r="EH71" s="29" t="s">
        <v>16</v>
      </c>
      <c r="EI71" s="28" t="s">
        <v>15</v>
      </c>
      <c r="EJ71" s="19" t="s">
        <v>105</v>
      </c>
      <c r="EK71" s="29" t="s">
        <v>16</v>
      </c>
      <c r="EL71" s="28" t="s">
        <v>15</v>
      </c>
      <c r="EM71" s="31" t="s">
        <v>19</v>
      </c>
      <c r="EN71" s="32" t="s">
        <v>104</v>
      </c>
      <c r="EO71" s="27" t="s">
        <v>14</v>
      </c>
      <c r="EP71" s="30" t="s">
        <v>18</v>
      </c>
      <c r="EQ71" s="26" t="s">
        <v>17</v>
      </c>
      <c r="ER71" s="27" t="s">
        <v>14</v>
      </c>
      <c r="ES71" s="28" t="s">
        <v>15</v>
      </c>
      <c r="ET71" s="29" t="s">
        <v>16</v>
      </c>
      <c r="EU71" s="27" t="s">
        <v>14</v>
      </c>
      <c r="EV71" s="30" t="s">
        <v>18</v>
      </c>
      <c r="EW71" s="27" t="s">
        <v>14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3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3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3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3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3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30" t="s">
        <v>18</v>
      </c>
      <c r="DA74" s="27" t="s">
        <v>14</v>
      </c>
      <c r="DB74" s="28" t="s">
        <v>15</v>
      </c>
      <c r="DC74" s="29" t="s">
        <v>16</v>
      </c>
      <c r="DD74" s="27" t="s">
        <v>14</v>
      </c>
      <c r="DE74" s="32" t="s">
        <v>104</v>
      </c>
      <c r="DF74" s="28" t="s">
        <v>15</v>
      </c>
      <c r="DG74" s="27" t="s">
        <v>14</v>
      </c>
      <c r="DH74" s="29" t="s">
        <v>16</v>
      </c>
      <c r="DI74" s="31" t="s">
        <v>19</v>
      </c>
      <c r="DJ74" s="27" t="s">
        <v>14</v>
      </c>
      <c r="DK74" s="28" t="s">
        <v>15</v>
      </c>
      <c r="DL74" s="27" t="s">
        <v>14</v>
      </c>
      <c r="DM74" s="26" t="s">
        <v>17</v>
      </c>
      <c r="DN74" s="29" t="s">
        <v>16</v>
      </c>
      <c r="DO74" s="28" t="s">
        <v>15</v>
      </c>
      <c r="DP74" s="27" t="s">
        <v>14</v>
      </c>
      <c r="DQ74" s="30" t="s">
        <v>18</v>
      </c>
      <c r="DR74" s="28" t="s">
        <v>15</v>
      </c>
      <c r="DS74" s="27" t="s">
        <v>14</v>
      </c>
      <c r="DT74" s="29" t="s">
        <v>16</v>
      </c>
      <c r="DU74" s="32" t="s">
        <v>104</v>
      </c>
      <c r="DV74" s="27" t="s">
        <v>14</v>
      </c>
      <c r="DW74" s="28" t="s">
        <v>15</v>
      </c>
      <c r="DX74" s="29" t="s">
        <v>16</v>
      </c>
      <c r="DY74" s="27" t="s">
        <v>14</v>
      </c>
      <c r="DZ74" s="31" t="s">
        <v>19</v>
      </c>
      <c r="EA74" s="28" t="s">
        <v>15</v>
      </c>
      <c r="EB74" s="27" t="s">
        <v>14</v>
      </c>
      <c r="EC74" s="29" t="s">
        <v>16</v>
      </c>
      <c r="ED74" s="32" t="s">
        <v>104</v>
      </c>
      <c r="EE74" s="27" t="s">
        <v>14</v>
      </c>
      <c r="EF74" s="28" t="s">
        <v>15</v>
      </c>
      <c r="EG74" s="30" t="s">
        <v>18</v>
      </c>
      <c r="EH74" s="27" t="s">
        <v>14</v>
      </c>
      <c r="EI74" s="29" t="s">
        <v>16</v>
      </c>
      <c r="EJ74" s="28" t="s">
        <v>15</v>
      </c>
      <c r="EK74" s="19" t="s">
        <v>105</v>
      </c>
      <c r="EL74" s="29" t="s">
        <v>16</v>
      </c>
      <c r="EM74" s="28" t="s">
        <v>15</v>
      </c>
      <c r="EN74" s="31" t="s">
        <v>19</v>
      </c>
      <c r="EO74" s="32" t="s">
        <v>104</v>
      </c>
      <c r="EP74" s="27" t="s">
        <v>14</v>
      </c>
      <c r="EQ74" s="30" t="s">
        <v>18</v>
      </c>
      <c r="ER74" s="26" t="s">
        <v>17</v>
      </c>
      <c r="ES74" s="27" t="s">
        <v>14</v>
      </c>
      <c r="ET74" s="28" t="s">
        <v>15</v>
      </c>
      <c r="EU74" s="29" t="s">
        <v>16</v>
      </c>
      <c r="EV74" s="27" t="s">
        <v>14</v>
      </c>
      <c r="EW74" s="30" t="s">
        <v>18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29" t="s">
        <v>16</v>
      </c>
      <c r="DA75" s="30" t="s">
        <v>18</v>
      </c>
      <c r="DB75" s="27" t="s">
        <v>14</v>
      </c>
      <c r="DC75" s="28" t="s">
        <v>15</v>
      </c>
      <c r="DD75" s="29" t="s">
        <v>16</v>
      </c>
      <c r="DE75" s="27" t="s">
        <v>14</v>
      </c>
      <c r="DF75" s="32" t="s">
        <v>104</v>
      </c>
      <c r="DG75" s="28" t="s">
        <v>15</v>
      </c>
      <c r="DH75" s="27" t="s">
        <v>14</v>
      </c>
      <c r="DI75" s="29" t="s">
        <v>16</v>
      </c>
      <c r="DJ75" s="31" t="s">
        <v>19</v>
      </c>
      <c r="DK75" s="19" t="s">
        <v>105</v>
      </c>
      <c r="DL75" s="28" t="s">
        <v>15</v>
      </c>
      <c r="DM75" s="27" t="s">
        <v>14</v>
      </c>
      <c r="DN75" s="26" t="s">
        <v>17</v>
      </c>
      <c r="DO75" s="29" t="s">
        <v>16</v>
      </c>
      <c r="DP75" s="28" t="s">
        <v>15</v>
      </c>
      <c r="DQ75" s="27" t="s">
        <v>14</v>
      </c>
      <c r="DR75" s="30" t="s">
        <v>18</v>
      </c>
      <c r="DS75" s="28" t="s">
        <v>15</v>
      </c>
      <c r="DT75" s="27" t="s">
        <v>14</v>
      </c>
      <c r="DU75" s="29" t="s">
        <v>16</v>
      </c>
      <c r="DV75" s="32" t="s">
        <v>104</v>
      </c>
      <c r="DW75" s="27" t="s">
        <v>14</v>
      </c>
      <c r="DX75" s="28" t="s">
        <v>15</v>
      </c>
      <c r="DY75" s="29" t="s">
        <v>16</v>
      </c>
      <c r="DZ75" s="27" t="s">
        <v>14</v>
      </c>
      <c r="EA75" s="31" t="s">
        <v>19</v>
      </c>
      <c r="EB75" s="28" t="s">
        <v>15</v>
      </c>
      <c r="EC75" s="27" t="s">
        <v>14</v>
      </c>
      <c r="ED75" s="29" t="s">
        <v>16</v>
      </c>
      <c r="EE75" s="32" t="s">
        <v>104</v>
      </c>
      <c r="EF75" s="27" t="s">
        <v>14</v>
      </c>
      <c r="EG75" s="28" t="s">
        <v>15</v>
      </c>
      <c r="EH75" s="30" t="s">
        <v>18</v>
      </c>
      <c r="EI75" s="27" t="s">
        <v>14</v>
      </c>
      <c r="EJ75" s="29" t="s">
        <v>16</v>
      </c>
      <c r="EK75" s="28" t="s">
        <v>15</v>
      </c>
      <c r="EL75" s="19" t="s">
        <v>105</v>
      </c>
      <c r="EM75" s="29" t="s">
        <v>16</v>
      </c>
      <c r="EN75" s="28" t="s">
        <v>15</v>
      </c>
      <c r="EO75" s="31" t="s">
        <v>19</v>
      </c>
      <c r="EP75" s="32" t="s">
        <v>104</v>
      </c>
      <c r="EQ75" s="27" t="s">
        <v>14</v>
      </c>
      <c r="ER75" s="30" t="s">
        <v>18</v>
      </c>
      <c r="ES75" s="26" t="s">
        <v>17</v>
      </c>
      <c r="ET75" s="27" t="s">
        <v>14</v>
      </c>
      <c r="EU75" s="28" t="s">
        <v>15</v>
      </c>
      <c r="EV75" s="29" t="s">
        <v>16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3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3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7" t="s">
        <v>14</v>
      </c>
      <c r="DA76" s="29" t="s">
        <v>16</v>
      </c>
      <c r="DB76" s="30" t="s">
        <v>18</v>
      </c>
      <c r="DC76" s="27" t="s">
        <v>14</v>
      </c>
      <c r="DD76" s="28" t="s">
        <v>15</v>
      </c>
      <c r="DE76" s="29" t="s">
        <v>16</v>
      </c>
      <c r="DF76" s="27" t="s">
        <v>14</v>
      </c>
      <c r="DG76" s="32" t="s">
        <v>104</v>
      </c>
      <c r="DH76" s="28" t="s">
        <v>15</v>
      </c>
      <c r="DI76" s="27" t="s">
        <v>14</v>
      </c>
      <c r="DJ76" s="29" t="s">
        <v>16</v>
      </c>
      <c r="DK76" s="31" t="s">
        <v>19</v>
      </c>
      <c r="DL76" s="19" t="s">
        <v>105</v>
      </c>
      <c r="DM76" s="28" t="s">
        <v>15</v>
      </c>
      <c r="DN76" s="32" t="s">
        <v>104</v>
      </c>
      <c r="DO76" s="26" t="s">
        <v>17</v>
      </c>
      <c r="DP76" s="29" t="s">
        <v>16</v>
      </c>
      <c r="DQ76" s="28" t="s">
        <v>15</v>
      </c>
      <c r="DR76" s="27" t="s">
        <v>14</v>
      </c>
      <c r="DS76" s="30" t="s">
        <v>18</v>
      </c>
      <c r="DT76" s="28" t="s">
        <v>15</v>
      </c>
      <c r="DU76" s="27" t="s">
        <v>14</v>
      </c>
      <c r="DV76" s="29" t="s">
        <v>16</v>
      </c>
      <c r="DW76" s="32" t="s">
        <v>104</v>
      </c>
      <c r="DX76" s="27" t="s">
        <v>14</v>
      </c>
      <c r="DY76" s="28" t="s">
        <v>15</v>
      </c>
      <c r="DZ76" s="29" t="s">
        <v>16</v>
      </c>
      <c r="EA76" s="27" t="s">
        <v>14</v>
      </c>
      <c r="EB76" s="31" t="s">
        <v>19</v>
      </c>
      <c r="EC76" s="28" t="s">
        <v>15</v>
      </c>
      <c r="ED76" s="27" t="s">
        <v>14</v>
      </c>
      <c r="EE76" s="29" t="s">
        <v>16</v>
      </c>
      <c r="EF76" s="32" t="s">
        <v>104</v>
      </c>
      <c r="EG76" s="27" t="s">
        <v>14</v>
      </c>
      <c r="EH76" s="28" t="s">
        <v>15</v>
      </c>
      <c r="EI76" s="30" t="s">
        <v>18</v>
      </c>
      <c r="EJ76" s="27" t="s">
        <v>14</v>
      </c>
      <c r="EK76" s="29" t="s">
        <v>16</v>
      </c>
      <c r="EL76" s="28" t="s">
        <v>15</v>
      </c>
      <c r="EM76" s="19" t="s">
        <v>105</v>
      </c>
      <c r="EN76" s="29" t="s">
        <v>16</v>
      </c>
      <c r="EO76" s="28" t="s">
        <v>15</v>
      </c>
      <c r="EP76" s="31" t="s">
        <v>19</v>
      </c>
      <c r="EQ76" s="32" t="s">
        <v>104</v>
      </c>
      <c r="ER76" s="27" t="s">
        <v>14</v>
      </c>
      <c r="ES76" s="30" t="s">
        <v>18</v>
      </c>
      <c r="ET76" s="26" t="s">
        <v>17</v>
      </c>
      <c r="EU76" s="27" t="s">
        <v>14</v>
      </c>
      <c r="EV76" s="28" t="s">
        <v>15</v>
      </c>
      <c r="EW76" s="29" t="s">
        <v>16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3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3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8" t="s">
        <v>15</v>
      </c>
      <c r="DA77" s="27" t="s">
        <v>14</v>
      </c>
      <c r="DB77" s="29" t="s">
        <v>16</v>
      </c>
      <c r="DC77" s="30" t="s">
        <v>18</v>
      </c>
      <c r="DD77" s="27" t="s">
        <v>14</v>
      </c>
      <c r="DE77" s="28" t="s">
        <v>15</v>
      </c>
      <c r="DF77" s="29" t="s">
        <v>16</v>
      </c>
      <c r="DG77" s="27" t="s">
        <v>14</v>
      </c>
      <c r="DH77" s="32" t="s">
        <v>104</v>
      </c>
      <c r="DI77" s="28" t="s">
        <v>15</v>
      </c>
      <c r="DJ77" s="27" t="s">
        <v>14</v>
      </c>
      <c r="DK77" s="29" t="s">
        <v>16</v>
      </c>
      <c r="DL77" s="31" t="s">
        <v>19</v>
      </c>
      <c r="DM77" s="19" t="s">
        <v>105</v>
      </c>
      <c r="DN77" s="28" t="s">
        <v>15</v>
      </c>
      <c r="DO77" s="27" t="s">
        <v>14</v>
      </c>
      <c r="DP77" s="26" t="s">
        <v>17</v>
      </c>
      <c r="DQ77" s="29" t="s">
        <v>16</v>
      </c>
      <c r="DR77" s="28" t="s">
        <v>15</v>
      </c>
      <c r="DS77" s="27" t="s">
        <v>14</v>
      </c>
      <c r="DT77" s="30" t="s">
        <v>18</v>
      </c>
      <c r="DU77" s="28" t="s">
        <v>15</v>
      </c>
      <c r="DV77" s="27" t="s">
        <v>14</v>
      </c>
      <c r="DW77" s="29" t="s">
        <v>16</v>
      </c>
      <c r="DX77" s="32" t="s">
        <v>104</v>
      </c>
      <c r="DY77" s="27" t="s">
        <v>14</v>
      </c>
      <c r="DZ77" s="28" t="s">
        <v>15</v>
      </c>
      <c r="EA77" s="29" t="s">
        <v>16</v>
      </c>
      <c r="EB77" s="27" t="s">
        <v>14</v>
      </c>
      <c r="EC77" s="31" t="s">
        <v>19</v>
      </c>
      <c r="ED77" s="28" t="s">
        <v>15</v>
      </c>
      <c r="EE77" s="27" t="s">
        <v>14</v>
      </c>
      <c r="EF77" s="29" t="s">
        <v>16</v>
      </c>
      <c r="EG77" s="32" t="s">
        <v>104</v>
      </c>
      <c r="EH77" s="27" t="s">
        <v>14</v>
      </c>
      <c r="EI77" s="28" t="s">
        <v>15</v>
      </c>
      <c r="EJ77" s="30" t="s">
        <v>18</v>
      </c>
      <c r="EK77" s="27" t="s">
        <v>14</v>
      </c>
      <c r="EL77" s="29" t="s">
        <v>16</v>
      </c>
      <c r="EM77" s="28" t="s">
        <v>15</v>
      </c>
      <c r="EN77" s="19" t="s">
        <v>105</v>
      </c>
      <c r="EO77" s="29" t="s">
        <v>16</v>
      </c>
      <c r="EP77" s="28" t="s">
        <v>15</v>
      </c>
      <c r="EQ77" s="31" t="s">
        <v>19</v>
      </c>
      <c r="ER77" s="32" t="s">
        <v>104</v>
      </c>
      <c r="ES77" s="27" t="s">
        <v>14</v>
      </c>
      <c r="ET77" s="30" t="s">
        <v>18</v>
      </c>
      <c r="EU77" s="26" t="s">
        <v>17</v>
      </c>
      <c r="EV77" s="27" t="s">
        <v>14</v>
      </c>
      <c r="EW77" s="28" t="s">
        <v>15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30" t="s">
        <v>18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32" t="s">
        <v>104</v>
      </c>
      <c r="DA78" s="28" t="s">
        <v>15</v>
      </c>
      <c r="DB78" s="27" t="s">
        <v>14</v>
      </c>
      <c r="DC78" s="29" t="s">
        <v>16</v>
      </c>
      <c r="DD78" s="30" t="s">
        <v>18</v>
      </c>
      <c r="DE78" s="27" t="s">
        <v>14</v>
      </c>
      <c r="DF78" s="28" t="s">
        <v>15</v>
      </c>
      <c r="DG78" s="29" t="s">
        <v>16</v>
      </c>
      <c r="DH78" s="27" t="s">
        <v>14</v>
      </c>
      <c r="DI78" s="32" t="s">
        <v>104</v>
      </c>
      <c r="DJ78" s="28" t="s">
        <v>15</v>
      </c>
      <c r="DK78" s="27" t="s">
        <v>14</v>
      </c>
      <c r="DL78" s="29" t="s">
        <v>16</v>
      </c>
      <c r="DM78" s="31" t="s">
        <v>19</v>
      </c>
      <c r="DN78" s="19" t="s">
        <v>105</v>
      </c>
      <c r="DO78" s="28" t="s">
        <v>15</v>
      </c>
      <c r="DP78" s="27" t="s">
        <v>14</v>
      </c>
      <c r="DQ78" s="26" t="s">
        <v>17</v>
      </c>
      <c r="DR78" s="29" t="s">
        <v>16</v>
      </c>
      <c r="DS78" s="28" t="s">
        <v>15</v>
      </c>
      <c r="DT78" s="27" t="s">
        <v>14</v>
      </c>
      <c r="DU78" s="30" t="s">
        <v>18</v>
      </c>
      <c r="DV78" s="28" t="s">
        <v>15</v>
      </c>
      <c r="DW78" s="27" t="s">
        <v>14</v>
      </c>
      <c r="DX78" s="29" t="s">
        <v>16</v>
      </c>
      <c r="DY78" s="32" t="s">
        <v>104</v>
      </c>
      <c r="DZ78" s="27" t="s">
        <v>14</v>
      </c>
      <c r="EA78" s="28" t="s">
        <v>15</v>
      </c>
      <c r="EB78" s="29" t="s">
        <v>16</v>
      </c>
      <c r="EC78" s="27" t="s">
        <v>14</v>
      </c>
      <c r="ED78" s="31" t="s">
        <v>19</v>
      </c>
      <c r="EE78" s="28" t="s">
        <v>15</v>
      </c>
      <c r="EF78" s="27" t="s">
        <v>14</v>
      </c>
      <c r="EG78" s="29" t="s">
        <v>16</v>
      </c>
      <c r="EH78" s="32" t="s">
        <v>104</v>
      </c>
      <c r="EI78" s="27" t="s">
        <v>14</v>
      </c>
      <c r="EJ78" s="28" t="s">
        <v>15</v>
      </c>
      <c r="EK78" s="30" t="s">
        <v>18</v>
      </c>
      <c r="EL78" s="27" t="s">
        <v>14</v>
      </c>
      <c r="EM78" s="29" t="s">
        <v>16</v>
      </c>
      <c r="EN78" s="28" t="s">
        <v>15</v>
      </c>
      <c r="EO78" s="19" t="s">
        <v>105</v>
      </c>
      <c r="EP78" s="29" t="s">
        <v>16</v>
      </c>
      <c r="EQ78" s="28" t="s">
        <v>15</v>
      </c>
      <c r="ER78" s="31" t="s">
        <v>19</v>
      </c>
      <c r="ES78" s="32" t="s">
        <v>104</v>
      </c>
      <c r="ET78" s="27" t="s">
        <v>14</v>
      </c>
      <c r="EU78" s="30" t="s">
        <v>18</v>
      </c>
      <c r="EV78" s="26" t="s">
        <v>17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27" t="s">
        <v>14</v>
      </c>
      <c r="DA79" s="32" t="s">
        <v>104</v>
      </c>
      <c r="DB79" s="28" t="s">
        <v>15</v>
      </c>
      <c r="DC79" s="27" t="s">
        <v>14</v>
      </c>
      <c r="DD79" s="29" t="s">
        <v>16</v>
      </c>
      <c r="DE79" s="30" t="s">
        <v>18</v>
      </c>
      <c r="DF79" s="27" t="s">
        <v>14</v>
      </c>
      <c r="DG79" s="28" t="s">
        <v>15</v>
      </c>
      <c r="DH79" s="29" t="s">
        <v>16</v>
      </c>
      <c r="DI79" s="27" t="s">
        <v>14</v>
      </c>
      <c r="DJ79" s="32" t="s">
        <v>104</v>
      </c>
      <c r="DK79" s="28" t="s">
        <v>15</v>
      </c>
      <c r="DL79" s="27" t="s">
        <v>14</v>
      </c>
      <c r="DM79" s="29" t="s">
        <v>16</v>
      </c>
      <c r="DN79" s="31" t="s">
        <v>19</v>
      </c>
      <c r="DO79" s="19" t="s">
        <v>105</v>
      </c>
      <c r="DP79" s="28" t="s">
        <v>15</v>
      </c>
      <c r="DQ79" s="27" t="s">
        <v>14</v>
      </c>
      <c r="DR79" s="26" t="s">
        <v>17</v>
      </c>
      <c r="DS79" s="29" t="s">
        <v>16</v>
      </c>
      <c r="DT79" s="28" t="s">
        <v>15</v>
      </c>
      <c r="DU79" s="27" t="s">
        <v>14</v>
      </c>
      <c r="DV79" s="30" t="s">
        <v>18</v>
      </c>
      <c r="DW79" s="28" t="s">
        <v>15</v>
      </c>
      <c r="DX79" s="27" t="s">
        <v>14</v>
      </c>
      <c r="DY79" s="29" t="s">
        <v>16</v>
      </c>
      <c r="DZ79" s="32" t="s">
        <v>104</v>
      </c>
      <c r="EA79" s="27" t="s">
        <v>14</v>
      </c>
      <c r="EB79" s="28" t="s">
        <v>15</v>
      </c>
      <c r="EC79" s="29" t="s">
        <v>16</v>
      </c>
      <c r="ED79" s="27" t="s">
        <v>14</v>
      </c>
      <c r="EE79" s="31" t="s">
        <v>19</v>
      </c>
      <c r="EF79" s="28" t="s">
        <v>15</v>
      </c>
      <c r="EG79" s="27" t="s">
        <v>14</v>
      </c>
      <c r="EH79" s="29" t="s">
        <v>16</v>
      </c>
      <c r="EI79" s="32" t="s">
        <v>104</v>
      </c>
      <c r="EJ79" s="27" t="s">
        <v>14</v>
      </c>
      <c r="EK79" s="28" t="s">
        <v>15</v>
      </c>
      <c r="EL79" s="30" t="s">
        <v>18</v>
      </c>
      <c r="EM79" s="27" t="s">
        <v>14</v>
      </c>
      <c r="EN79" s="29" t="s">
        <v>16</v>
      </c>
      <c r="EO79" s="28" t="s">
        <v>15</v>
      </c>
      <c r="EP79" s="19" t="s">
        <v>105</v>
      </c>
      <c r="EQ79" s="29" t="s">
        <v>16</v>
      </c>
      <c r="ER79" s="28" t="s">
        <v>15</v>
      </c>
      <c r="ES79" s="31" t="s">
        <v>19</v>
      </c>
      <c r="ET79" s="32" t="s">
        <v>104</v>
      </c>
      <c r="EU79" s="27" t="s">
        <v>14</v>
      </c>
      <c r="EV79" s="30" t="s">
        <v>18</v>
      </c>
      <c r="EW79" s="26" t="s">
        <v>17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3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3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9" t="s">
        <v>16</v>
      </c>
      <c r="DA80" s="27" t="s">
        <v>14</v>
      </c>
      <c r="DB80" s="32" t="s">
        <v>104</v>
      </c>
      <c r="DC80" s="28" t="s">
        <v>15</v>
      </c>
      <c r="DD80" s="27" t="s">
        <v>14</v>
      </c>
      <c r="DE80" s="29" t="s">
        <v>16</v>
      </c>
      <c r="DF80" s="30" t="s">
        <v>18</v>
      </c>
      <c r="DG80" s="27" t="s">
        <v>14</v>
      </c>
      <c r="DH80" s="28" t="s">
        <v>15</v>
      </c>
      <c r="DI80" s="29" t="s">
        <v>16</v>
      </c>
      <c r="DJ80" s="27" t="s">
        <v>14</v>
      </c>
      <c r="DK80" s="32" t="s">
        <v>104</v>
      </c>
      <c r="DL80" s="28" t="s">
        <v>15</v>
      </c>
      <c r="DM80" s="27" t="s">
        <v>14</v>
      </c>
      <c r="DN80" s="29" t="s">
        <v>16</v>
      </c>
      <c r="DO80" s="31" t="s">
        <v>19</v>
      </c>
      <c r="DP80" s="19" t="s">
        <v>105</v>
      </c>
      <c r="DQ80" s="28" t="s">
        <v>15</v>
      </c>
      <c r="DR80" s="32" t="s">
        <v>104</v>
      </c>
      <c r="DS80" s="26" t="s">
        <v>17</v>
      </c>
      <c r="DT80" s="29" t="s">
        <v>16</v>
      </c>
      <c r="DU80" s="28" t="s">
        <v>15</v>
      </c>
      <c r="DV80" s="27" t="s">
        <v>14</v>
      </c>
      <c r="DW80" s="30" t="s">
        <v>18</v>
      </c>
      <c r="DX80" s="28" t="s">
        <v>15</v>
      </c>
      <c r="DY80" s="27" t="s">
        <v>14</v>
      </c>
      <c r="DZ80" s="29" t="s">
        <v>16</v>
      </c>
      <c r="EA80" s="32" t="s">
        <v>104</v>
      </c>
      <c r="EB80" s="27" t="s">
        <v>14</v>
      </c>
      <c r="EC80" s="28" t="s">
        <v>15</v>
      </c>
      <c r="ED80" s="29" t="s">
        <v>16</v>
      </c>
      <c r="EE80" s="27" t="s">
        <v>14</v>
      </c>
      <c r="EF80" s="31" t="s">
        <v>19</v>
      </c>
      <c r="EG80" s="28" t="s">
        <v>15</v>
      </c>
      <c r="EH80" s="27" t="s">
        <v>14</v>
      </c>
      <c r="EI80" s="29" t="s">
        <v>16</v>
      </c>
      <c r="EJ80" s="32" t="s">
        <v>104</v>
      </c>
      <c r="EK80" s="27" t="s">
        <v>14</v>
      </c>
      <c r="EL80" s="28" t="s">
        <v>15</v>
      </c>
      <c r="EM80" s="30" t="s">
        <v>18</v>
      </c>
      <c r="EN80" s="27" t="s">
        <v>14</v>
      </c>
      <c r="EO80" s="29" t="s">
        <v>16</v>
      </c>
      <c r="EP80" s="28" t="s">
        <v>15</v>
      </c>
      <c r="EQ80" s="19" t="s">
        <v>105</v>
      </c>
      <c r="ER80" s="29" t="s">
        <v>16</v>
      </c>
      <c r="ES80" s="28" t="s">
        <v>15</v>
      </c>
      <c r="ET80" s="31" t="s">
        <v>19</v>
      </c>
      <c r="EU80" s="32" t="s">
        <v>104</v>
      </c>
      <c r="EV80" s="27" t="s">
        <v>14</v>
      </c>
      <c r="EW80" s="30" t="s">
        <v>18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3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3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3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3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8" t="s">
        <v>15</v>
      </c>
      <c r="DA81" s="29" t="s">
        <v>16</v>
      </c>
      <c r="DB81" s="27" t="s">
        <v>14</v>
      </c>
      <c r="DC81" s="32" t="s">
        <v>104</v>
      </c>
      <c r="DD81" s="28" t="s">
        <v>15</v>
      </c>
      <c r="DE81" s="27" t="s">
        <v>14</v>
      </c>
      <c r="DF81" s="29" t="s">
        <v>16</v>
      </c>
      <c r="DG81" s="30" t="s">
        <v>18</v>
      </c>
      <c r="DH81" s="27" t="s">
        <v>14</v>
      </c>
      <c r="DI81" s="28" t="s">
        <v>15</v>
      </c>
      <c r="DJ81" s="29" t="s">
        <v>16</v>
      </c>
      <c r="DK81" s="27" t="s">
        <v>14</v>
      </c>
      <c r="DL81" s="32" t="s">
        <v>104</v>
      </c>
      <c r="DM81" s="28" t="s">
        <v>15</v>
      </c>
      <c r="DN81" s="27" t="s">
        <v>14</v>
      </c>
      <c r="DO81" s="29" t="s">
        <v>16</v>
      </c>
      <c r="DP81" s="31" t="s">
        <v>19</v>
      </c>
      <c r="DQ81" s="19" t="s">
        <v>105</v>
      </c>
      <c r="DR81" s="28" t="s">
        <v>15</v>
      </c>
      <c r="DS81" s="23" t="s">
        <v>20</v>
      </c>
      <c r="DT81" s="26" t="s">
        <v>17</v>
      </c>
      <c r="DU81" s="29" t="s">
        <v>16</v>
      </c>
      <c r="DV81" s="28" t="s">
        <v>15</v>
      </c>
      <c r="DW81" s="27" t="s">
        <v>14</v>
      </c>
      <c r="DX81" s="30" t="s">
        <v>18</v>
      </c>
      <c r="DY81" s="28" t="s">
        <v>15</v>
      </c>
      <c r="DZ81" s="27" t="s">
        <v>14</v>
      </c>
      <c r="EA81" s="29" t="s">
        <v>16</v>
      </c>
      <c r="EB81" s="32" t="s">
        <v>104</v>
      </c>
      <c r="EC81" s="27" t="s">
        <v>14</v>
      </c>
      <c r="ED81" s="28" t="s">
        <v>15</v>
      </c>
      <c r="EE81" s="29" t="s">
        <v>16</v>
      </c>
      <c r="EF81" s="27" t="s">
        <v>14</v>
      </c>
      <c r="EG81" s="31" t="s">
        <v>19</v>
      </c>
      <c r="EH81" s="28" t="s">
        <v>15</v>
      </c>
      <c r="EI81" s="27" t="s">
        <v>14</v>
      </c>
      <c r="EJ81" s="29" t="s">
        <v>16</v>
      </c>
      <c r="EK81" s="32" t="s">
        <v>104</v>
      </c>
      <c r="EL81" s="27" t="s">
        <v>14</v>
      </c>
      <c r="EM81" s="28" t="s">
        <v>15</v>
      </c>
      <c r="EN81" s="30" t="s">
        <v>18</v>
      </c>
      <c r="EO81" s="27" t="s">
        <v>14</v>
      </c>
      <c r="EP81" s="29" t="s">
        <v>16</v>
      </c>
      <c r="EQ81" s="28" t="s">
        <v>15</v>
      </c>
      <c r="ER81" s="19" t="s">
        <v>105</v>
      </c>
      <c r="ES81" s="29" t="s">
        <v>16</v>
      </c>
      <c r="ET81" s="28" t="s">
        <v>15</v>
      </c>
      <c r="EU81" s="31" t="s">
        <v>19</v>
      </c>
      <c r="EV81" s="32" t="s">
        <v>104</v>
      </c>
      <c r="EW81" s="27" t="s">
        <v>14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31" t="s">
        <v>19</v>
      </c>
      <c r="DA82" s="28" t="s">
        <v>15</v>
      </c>
      <c r="DB82" s="29" t="s">
        <v>16</v>
      </c>
      <c r="DC82" s="27" t="s">
        <v>14</v>
      </c>
      <c r="DD82" s="32" t="s">
        <v>104</v>
      </c>
      <c r="DE82" s="28" t="s">
        <v>15</v>
      </c>
      <c r="DF82" s="27" t="s">
        <v>14</v>
      </c>
      <c r="DG82" s="29" t="s">
        <v>16</v>
      </c>
      <c r="DH82" s="30" t="s">
        <v>18</v>
      </c>
      <c r="DI82" s="27" t="s">
        <v>14</v>
      </c>
      <c r="DJ82" s="28" t="s">
        <v>15</v>
      </c>
      <c r="DK82" s="29" t="s">
        <v>16</v>
      </c>
      <c r="DL82" s="27" t="s">
        <v>14</v>
      </c>
      <c r="DM82" s="32" t="s">
        <v>104</v>
      </c>
      <c r="DN82" s="28" t="s">
        <v>15</v>
      </c>
      <c r="DO82" s="27" t="s">
        <v>14</v>
      </c>
      <c r="DP82" s="29" t="s">
        <v>16</v>
      </c>
      <c r="DQ82" s="31" t="s">
        <v>19</v>
      </c>
      <c r="DR82" s="19" t="s">
        <v>105</v>
      </c>
      <c r="DS82" s="28" t="s">
        <v>15</v>
      </c>
      <c r="DT82" s="32" t="s">
        <v>104</v>
      </c>
      <c r="DU82" s="26" t="s">
        <v>17</v>
      </c>
      <c r="DV82" s="29" t="s">
        <v>16</v>
      </c>
      <c r="DW82" s="28" t="s">
        <v>15</v>
      </c>
      <c r="DX82" s="27" t="s">
        <v>14</v>
      </c>
      <c r="DY82" s="30" t="s">
        <v>18</v>
      </c>
      <c r="DZ82" s="28" t="s">
        <v>15</v>
      </c>
      <c r="EA82" s="27" t="s">
        <v>14</v>
      </c>
      <c r="EB82" s="29" t="s">
        <v>16</v>
      </c>
      <c r="EC82" s="32" t="s">
        <v>104</v>
      </c>
      <c r="ED82" s="27" t="s">
        <v>14</v>
      </c>
      <c r="EE82" s="28" t="s">
        <v>15</v>
      </c>
      <c r="EF82" s="29" t="s">
        <v>16</v>
      </c>
      <c r="EG82" s="27" t="s">
        <v>14</v>
      </c>
      <c r="EH82" s="31" t="s">
        <v>19</v>
      </c>
      <c r="EI82" s="28" t="s">
        <v>15</v>
      </c>
      <c r="EJ82" s="27" t="s">
        <v>14</v>
      </c>
      <c r="EK82" s="29" t="s">
        <v>16</v>
      </c>
      <c r="EL82" s="32" t="s">
        <v>104</v>
      </c>
      <c r="EM82" s="27" t="s">
        <v>14</v>
      </c>
      <c r="EN82" s="28" t="s">
        <v>15</v>
      </c>
      <c r="EO82" s="30" t="s">
        <v>18</v>
      </c>
      <c r="EP82" s="27" t="s">
        <v>14</v>
      </c>
      <c r="EQ82" s="29" t="s">
        <v>16</v>
      </c>
      <c r="ER82" s="28" t="s">
        <v>15</v>
      </c>
      <c r="ES82" s="19" t="s">
        <v>105</v>
      </c>
      <c r="ET82" s="29" t="s">
        <v>16</v>
      </c>
      <c r="EU82" s="28" t="s">
        <v>15</v>
      </c>
      <c r="EV82" s="31" t="s">
        <v>19</v>
      </c>
      <c r="EW82" s="32" t="s">
        <v>104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31" t="s">
        <v>19</v>
      </c>
      <c r="DB83" s="28" t="s">
        <v>15</v>
      </c>
      <c r="DC83" s="29" t="s">
        <v>16</v>
      </c>
      <c r="DD83" s="27" t="s">
        <v>14</v>
      </c>
      <c r="DE83" s="32" t="s">
        <v>104</v>
      </c>
      <c r="DF83" s="28" t="s">
        <v>15</v>
      </c>
      <c r="DG83" s="27" t="s">
        <v>14</v>
      </c>
      <c r="DH83" s="29" t="s">
        <v>16</v>
      </c>
      <c r="DI83" s="30" t="s">
        <v>18</v>
      </c>
      <c r="DJ83" s="27" t="s">
        <v>14</v>
      </c>
      <c r="DK83" s="28" t="s">
        <v>15</v>
      </c>
      <c r="DL83" s="29" t="s">
        <v>16</v>
      </c>
      <c r="DM83" s="27" t="s">
        <v>14</v>
      </c>
      <c r="DN83" s="32" t="s">
        <v>104</v>
      </c>
      <c r="DO83" s="28" t="s">
        <v>15</v>
      </c>
      <c r="DP83" s="27" t="s">
        <v>14</v>
      </c>
      <c r="DQ83" s="29" t="s">
        <v>16</v>
      </c>
      <c r="DR83" s="31" t="s">
        <v>19</v>
      </c>
      <c r="DS83" s="19" t="s">
        <v>105</v>
      </c>
      <c r="DT83" s="28" t="s">
        <v>15</v>
      </c>
      <c r="DU83" s="27" t="s">
        <v>14</v>
      </c>
      <c r="DV83" s="26" t="s">
        <v>17</v>
      </c>
      <c r="DW83" s="29" t="s">
        <v>16</v>
      </c>
      <c r="DX83" s="28" t="s">
        <v>15</v>
      </c>
      <c r="DY83" s="27" t="s">
        <v>14</v>
      </c>
      <c r="DZ83" s="30" t="s">
        <v>18</v>
      </c>
      <c r="EA83" s="28" t="s">
        <v>15</v>
      </c>
      <c r="EB83" s="27" t="s">
        <v>14</v>
      </c>
      <c r="EC83" s="29" t="s">
        <v>16</v>
      </c>
      <c r="ED83" s="32" t="s">
        <v>104</v>
      </c>
      <c r="EE83" s="27" t="s">
        <v>14</v>
      </c>
      <c r="EF83" s="28" t="s">
        <v>15</v>
      </c>
      <c r="EG83" s="29" t="s">
        <v>16</v>
      </c>
      <c r="EH83" s="27" t="s">
        <v>14</v>
      </c>
      <c r="EI83" s="31" t="s">
        <v>19</v>
      </c>
      <c r="EJ83" s="28" t="s">
        <v>15</v>
      </c>
      <c r="EK83" s="27" t="s">
        <v>14</v>
      </c>
      <c r="EL83" s="29" t="s">
        <v>16</v>
      </c>
      <c r="EM83" s="32" t="s">
        <v>104</v>
      </c>
      <c r="EN83" s="27" t="s">
        <v>14</v>
      </c>
      <c r="EO83" s="28" t="s">
        <v>15</v>
      </c>
      <c r="EP83" s="30" t="s">
        <v>18</v>
      </c>
      <c r="EQ83" s="27" t="s">
        <v>14</v>
      </c>
      <c r="ER83" s="29" t="s">
        <v>16</v>
      </c>
      <c r="ES83" s="28" t="s">
        <v>15</v>
      </c>
      <c r="ET83" s="19" t="s">
        <v>105</v>
      </c>
      <c r="EU83" s="29" t="s">
        <v>16</v>
      </c>
      <c r="EV83" s="28" t="s">
        <v>15</v>
      </c>
      <c r="EW83" s="31" t="s">
        <v>19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3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3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3" t="s">
        <v>109</v>
      </c>
      <c r="CP84" s="30" t="s">
        <v>18</v>
      </c>
      <c r="CQ84" s="27" t="s">
        <v>14</v>
      </c>
      <c r="CR84" s="26" t="s">
        <v>17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31" t="s">
        <v>19</v>
      </c>
      <c r="DC84" s="28" t="s">
        <v>15</v>
      </c>
      <c r="DD84" s="29" t="s">
        <v>16</v>
      </c>
      <c r="DE84" s="27" t="s">
        <v>14</v>
      </c>
      <c r="DF84" s="32" t="s">
        <v>104</v>
      </c>
      <c r="DG84" s="28" t="s">
        <v>15</v>
      </c>
      <c r="DH84" s="27" t="s">
        <v>14</v>
      </c>
      <c r="DI84" s="29" t="s">
        <v>16</v>
      </c>
      <c r="DJ84" s="30" t="s">
        <v>18</v>
      </c>
      <c r="DK84" s="27" t="s">
        <v>14</v>
      </c>
      <c r="DL84" s="28" t="s">
        <v>15</v>
      </c>
      <c r="DM84" s="29" t="s">
        <v>16</v>
      </c>
      <c r="DN84" s="27" t="s">
        <v>14</v>
      </c>
      <c r="DO84" s="32" t="s">
        <v>104</v>
      </c>
      <c r="DP84" s="28" t="s">
        <v>15</v>
      </c>
      <c r="DQ84" s="27" t="s">
        <v>14</v>
      </c>
      <c r="DR84" s="29" t="s">
        <v>16</v>
      </c>
      <c r="DS84" s="31" t="s">
        <v>19</v>
      </c>
      <c r="DT84" s="19" t="s">
        <v>105</v>
      </c>
      <c r="DU84" s="28" t="s">
        <v>15</v>
      </c>
      <c r="DV84" s="27" t="s">
        <v>14</v>
      </c>
      <c r="DW84" s="26" t="s">
        <v>17</v>
      </c>
      <c r="DX84" s="29" t="s">
        <v>16</v>
      </c>
      <c r="DY84" s="28" t="s">
        <v>15</v>
      </c>
      <c r="DZ84" s="27" t="s">
        <v>14</v>
      </c>
      <c r="EA84" s="30" t="s">
        <v>18</v>
      </c>
      <c r="EB84" s="28" t="s">
        <v>15</v>
      </c>
      <c r="EC84" s="27" t="s">
        <v>14</v>
      </c>
      <c r="ED84" s="29" t="s">
        <v>16</v>
      </c>
      <c r="EE84" s="32" t="s">
        <v>104</v>
      </c>
      <c r="EF84" s="27" t="s">
        <v>14</v>
      </c>
      <c r="EG84" s="28" t="s">
        <v>15</v>
      </c>
      <c r="EH84" s="29" t="s">
        <v>16</v>
      </c>
      <c r="EI84" s="27" t="s">
        <v>14</v>
      </c>
      <c r="EJ84" s="31" t="s">
        <v>19</v>
      </c>
      <c r="EK84" s="28" t="s">
        <v>15</v>
      </c>
      <c r="EL84" s="27" t="s">
        <v>14</v>
      </c>
      <c r="EM84" s="29" t="s">
        <v>16</v>
      </c>
      <c r="EN84" s="32" t="s">
        <v>104</v>
      </c>
      <c r="EO84" s="27" t="s">
        <v>14</v>
      </c>
      <c r="EP84" s="28" t="s">
        <v>15</v>
      </c>
      <c r="EQ84" s="30" t="s">
        <v>18</v>
      </c>
      <c r="ER84" s="27" t="s">
        <v>14</v>
      </c>
      <c r="ES84" s="29" t="s">
        <v>16</v>
      </c>
      <c r="ET84" s="28" t="s">
        <v>15</v>
      </c>
      <c r="EU84" s="19" t="s">
        <v>105</v>
      </c>
      <c r="EV84" s="29" t="s">
        <v>16</v>
      </c>
      <c r="EW84" s="28" t="s">
        <v>15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3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3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8" t="s">
        <v>15</v>
      </c>
      <c r="DA85" s="30" t="s">
        <v>18</v>
      </c>
      <c r="DB85" s="27" t="s">
        <v>14</v>
      </c>
      <c r="DC85" s="31" t="s">
        <v>19</v>
      </c>
      <c r="DD85" s="28" t="s">
        <v>15</v>
      </c>
      <c r="DE85" s="29" t="s">
        <v>16</v>
      </c>
      <c r="DF85" s="27" t="s">
        <v>14</v>
      </c>
      <c r="DG85" s="32" t="s">
        <v>104</v>
      </c>
      <c r="DH85" s="28" t="s">
        <v>15</v>
      </c>
      <c r="DI85" s="27" t="s">
        <v>14</v>
      </c>
      <c r="DJ85" s="29" t="s">
        <v>16</v>
      </c>
      <c r="DK85" s="30" t="s">
        <v>18</v>
      </c>
      <c r="DL85" s="27" t="s">
        <v>14</v>
      </c>
      <c r="DM85" s="28" t="s">
        <v>15</v>
      </c>
      <c r="DN85" s="29" t="s">
        <v>16</v>
      </c>
      <c r="DO85" s="27" t="s">
        <v>14</v>
      </c>
      <c r="DP85" s="32" t="s">
        <v>104</v>
      </c>
      <c r="DQ85" s="28" t="s">
        <v>15</v>
      </c>
      <c r="DR85" s="27" t="s">
        <v>14</v>
      </c>
      <c r="DS85" s="29" t="s">
        <v>16</v>
      </c>
      <c r="DT85" s="31" t="s">
        <v>19</v>
      </c>
      <c r="DU85" s="19" t="s">
        <v>105</v>
      </c>
      <c r="DV85" s="28" t="s">
        <v>15</v>
      </c>
      <c r="DW85" s="27" t="s">
        <v>14</v>
      </c>
      <c r="DX85" s="26" t="s">
        <v>17</v>
      </c>
      <c r="DY85" s="29" t="s">
        <v>16</v>
      </c>
      <c r="DZ85" s="28" t="s">
        <v>15</v>
      </c>
      <c r="EA85" s="27" t="s">
        <v>14</v>
      </c>
      <c r="EB85" s="30" t="s">
        <v>18</v>
      </c>
      <c r="EC85" s="28" t="s">
        <v>15</v>
      </c>
      <c r="ED85" s="27" t="s">
        <v>14</v>
      </c>
      <c r="EE85" s="29" t="s">
        <v>16</v>
      </c>
      <c r="EF85" s="32" t="s">
        <v>104</v>
      </c>
      <c r="EG85" s="27" t="s">
        <v>14</v>
      </c>
      <c r="EH85" s="28" t="s">
        <v>15</v>
      </c>
      <c r="EI85" s="29" t="s">
        <v>16</v>
      </c>
      <c r="EJ85" s="27" t="s">
        <v>14</v>
      </c>
      <c r="EK85" s="31" t="s">
        <v>19</v>
      </c>
      <c r="EL85" s="28" t="s">
        <v>15</v>
      </c>
      <c r="EM85" s="27" t="s">
        <v>14</v>
      </c>
      <c r="EN85" s="29" t="s">
        <v>16</v>
      </c>
      <c r="EO85" s="32" t="s">
        <v>104</v>
      </c>
      <c r="EP85" s="27" t="s">
        <v>14</v>
      </c>
      <c r="EQ85" s="28" t="s">
        <v>15</v>
      </c>
      <c r="ER85" s="30" t="s">
        <v>18</v>
      </c>
      <c r="ES85" s="27" t="s">
        <v>14</v>
      </c>
      <c r="ET85" s="29" t="s">
        <v>16</v>
      </c>
      <c r="EU85" s="28" t="s">
        <v>15</v>
      </c>
      <c r="EV85" s="19" t="s">
        <v>105</v>
      </c>
      <c r="EW85" s="29" t="s">
        <v>16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7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3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3" t="s">
        <v>109</v>
      </c>
      <c r="BZ88" s="20" t="s">
        <v>20</v>
      </c>
      <c r="CA88" s="20" t="s">
        <v>110</v>
      </c>
      <c r="CB88" s="20" t="s">
        <v>20</v>
      </c>
      <c r="CC88" s="33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26" t="s">
        <v>17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8" t="s">
        <v>15</v>
      </c>
      <c r="DB88" s="30" t="s">
        <v>18</v>
      </c>
      <c r="DC88" s="27" t="s">
        <v>14</v>
      </c>
      <c r="DD88" s="31" t="s">
        <v>19</v>
      </c>
      <c r="DE88" s="28" t="s">
        <v>15</v>
      </c>
      <c r="DF88" s="29" t="s">
        <v>16</v>
      </c>
      <c r="DG88" s="27" t="s">
        <v>14</v>
      </c>
      <c r="DH88" s="32" t="s">
        <v>104</v>
      </c>
      <c r="DI88" s="28" t="s">
        <v>15</v>
      </c>
      <c r="DJ88" s="27" t="s">
        <v>14</v>
      </c>
      <c r="DK88" s="29" t="s">
        <v>16</v>
      </c>
      <c r="DL88" s="30" t="s">
        <v>18</v>
      </c>
      <c r="DM88" s="27" t="s">
        <v>14</v>
      </c>
      <c r="DN88" s="28" t="s">
        <v>15</v>
      </c>
      <c r="DO88" s="29" t="s">
        <v>16</v>
      </c>
      <c r="DP88" s="27" t="s">
        <v>14</v>
      </c>
      <c r="DQ88" s="32" t="s">
        <v>104</v>
      </c>
      <c r="DR88" s="28" t="s">
        <v>15</v>
      </c>
      <c r="DS88" s="27" t="s">
        <v>14</v>
      </c>
      <c r="DT88" s="29" t="s">
        <v>16</v>
      </c>
      <c r="DU88" s="31" t="s">
        <v>19</v>
      </c>
      <c r="DV88" s="19" t="s">
        <v>105</v>
      </c>
      <c r="DW88" s="28" t="s">
        <v>15</v>
      </c>
      <c r="DX88" s="32" t="s">
        <v>104</v>
      </c>
      <c r="DY88" s="26" t="s">
        <v>17</v>
      </c>
      <c r="DZ88" s="29" t="s">
        <v>16</v>
      </c>
      <c r="EA88" s="28" t="s">
        <v>15</v>
      </c>
      <c r="EB88" s="27" t="s">
        <v>14</v>
      </c>
      <c r="EC88" s="30" t="s">
        <v>18</v>
      </c>
      <c r="ED88" s="28" t="s">
        <v>15</v>
      </c>
      <c r="EE88" s="27" t="s">
        <v>14</v>
      </c>
      <c r="EF88" s="29" t="s">
        <v>16</v>
      </c>
      <c r="EG88" s="32" t="s">
        <v>104</v>
      </c>
      <c r="EH88" s="27" t="s">
        <v>14</v>
      </c>
      <c r="EI88" s="28" t="s">
        <v>15</v>
      </c>
      <c r="EJ88" s="29" t="s">
        <v>16</v>
      </c>
      <c r="EK88" s="27" t="s">
        <v>14</v>
      </c>
      <c r="EL88" s="31" t="s">
        <v>19</v>
      </c>
      <c r="EM88" s="28" t="s">
        <v>15</v>
      </c>
      <c r="EN88" s="27" t="s">
        <v>14</v>
      </c>
      <c r="EO88" s="29" t="s">
        <v>16</v>
      </c>
      <c r="EP88" s="32" t="s">
        <v>104</v>
      </c>
      <c r="EQ88" s="27" t="s">
        <v>14</v>
      </c>
      <c r="ER88" s="28" t="s">
        <v>15</v>
      </c>
      <c r="ES88" s="30" t="s">
        <v>18</v>
      </c>
      <c r="ET88" s="27" t="s">
        <v>14</v>
      </c>
      <c r="EU88" s="29" t="s">
        <v>16</v>
      </c>
      <c r="EV88" s="28" t="s">
        <v>15</v>
      </c>
      <c r="EW88" s="19" t="s">
        <v>105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3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3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30" t="s">
        <v>18</v>
      </c>
      <c r="CT89" s="27" t="s">
        <v>14</v>
      </c>
      <c r="CU89" s="26" t="s">
        <v>17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9" t="s">
        <v>16</v>
      </c>
      <c r="DA89" s="27" t="s">
        <v>14</v>
      </c>
      <c r="DB89" s="28" t="s">
        <v>15</v>
      </c>
      <c r="DC89" s="30" t="s">
        <v>18</v>
      </c>
      <c r="DD89" s="27" t="s">
        <v>14</v>
      </c>
      <c r="DE89" s="31" t="s">
        <v>19</v>
      </c>
      <c r="DF89" s="28" t="s">
        <v>15</v>
      </c>
      <c r="DG89" s="29" t="s">
        <v>16</v>
      </c>
      <c r="DH89" s="27" t="s">
        <v>14</v>
      </c>
      <c r="DI89" s="32" t="s">
        <v>104</v>
      </c>
      <c r="DJ89" s="28" t="s">
        <v>15</v>
      </c>
      <c r="DK89" s="27" t="s">
        <v>14</v>
      </c>
      <c r="DL89" s="29" t="s">
        <v>16</v>
      </c>
      <c r="DM89" s="30" t="s">
        <v>18</v>
      </c>
      <c r="DN89" s="27" t="s">
        <v>14</v>
      </c>
      <c r="DO89" s="28" t="s">
        <v>15</v>
      </c>
      <c r="DP89" s="29" t="s">
        <v>16</v>
      </c>
      <c r="DQ89" s="27" t="s">
        <v>14</v>
      </c>
      <c r="DR89" s="32" t="s">
        <v>104</v>
      </c>
      <c r="DS89" s="28" t="s">
        <v>15</v>
      </c>
      <c r="DT89" s="27" t="s">
        <v>14</v>
      </c>
      <c r="DU89" s="29" t="s">
        <v>16</v>
      </c>
      <c r="DV89" s="31" t="s">
        <v>19</v>
      </c>
      <c r="DW89" s="19" t="s">
        <v>105</v>
      </c>
      <c r="DX89" s="28" t="s">
        <v>15</v>
      </c>
      <c r="DY89" s="27" t="s">
        <v>14</v>
      </c>
      <c r="DZ89" s="26" t="s">
        <v>17</v>
      </c>
      <c r="EA89" s="29" t="s">
        <v>16</v>
      </c>
      <c r="EB89" s="28" t="s">
        <v>15</v>
      </c>
      <c r="EC89" s="27" t="s">
        <v>14</v>
      </c>
      <c r="ED89" s="30" t="s">
        <v>18</v>
      </c>
      <c r="EE89" s="28" t="s">
        <v>15</v>
      </c>
      <c r="EF89" s="27" t="s">
        <v>14</v>
      </c>
      <c r="EG89" s="29" t="s">
        <v>16</v>
      </c>
      <c r="EH89" s="32" t="s">
        <v>104</v>
      </c>
      <c r="EI89" s="27" t="s">
        <v>14</v>
      </c>
      <c r="EJ89" s="28" t="s">
        <v>15</v>
      </c>
      <c r="EK89" s="29" t="s">
        <v>16</v>
      </c>
      <c r="EL89" s="27" t="s">
        <v>14</v>
      </c>
      <c r="EM89" s="31" t="s">
        <v>19</v>
      </c>
      <c r="EN89" s="28" t="s">
        <v>15</v>
      </c>
      <c r="EO89" s="27" t="s">
        <v>14</v>
      </c>
      <c r="EP89" s="29" t="s">
        <v>16</v>
      </c>
      <c r="EQ89" s="32" t="s">
        <v>104</v>
      </c>
      <c r="ER89" s="27" t="s">
        <v>14</v>
      </c>
      <c r="ES89" s="28" t="s">
        <v>15</v>
      </c>
      <c r="ET89" s="30" t="s">
        <v>18</v>
      </c>
      <c r="EU89" s="27" t="s">
        <v>14</v>
      </c>
      <c r="EV89" s="29" t="s">
        <v>16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26" t="s">
        <v>17</v>
      </c>
      <c r="CW90" s="28" t="s">
        <v>15</v>
      </c>
      <c r="CX90" s="29" t="s">
        <v>16</v>
      </c>
      <c r="CY90" s="27" t="s">
        <v>14</v>
      </c>
      <c r="CZ90" s="28" t="s">
        <v>15</v>
      </c>
      <c r="DA90" s="29" t="s">
        <v>16</v>
      </c>
      <c r="DB90" s="27" t="s">
        <v>14</v>
      </c>
      <c r="DC90" s="28" t="s">
        <v>15</v>
      </c>
      <c r="DD90" s="30" t="s">
        <v>18</v>
      </c>
      <c r="DE90" s="27" t="s">
        <v>14</v>
      </c>
      <c r="DF90" s="31" t="s">
        <v>19</v>
      </c>
      <c r="DG90" s="28" t="s">
        <v>15</v>
      </c>
      <c r="DH90" s="29" t="s">
        <v>16</v>
      </c>
      <c r="DI90" s="27" t="s">
        <v>14</v>
      </c>
      <c r="DJ90" s="32" t="s">
        <v>104</v>
      </c>
      <c r="DK90" s="28" t="s">
        <v>15</v>
      </c>
      <c r="DL90" s="27" t="s">
        <v>14</v>
      </c>
      <c r="DM90" s="29" t="s">
        <v>16</v>
      </c>
      <c r="DN90" s="30" t="s">
        <v>18</v>
      </c>
      <c r="DO90" s="27" t="s">
        <v>14</v>
      </c>
      <c r="DP90" s="28" t="s">
        <v>15</v>
      </c>
      <c r="DQ90" s="29" t="s">
        <v>16</v>
      </c>
      <c r="DR90" s="27" t="s">
        <v>14</v>
      </c>
      <c r="DS90" s="32" t="s">
        <v>104</v>
      </c>
      <c r="DT90" s="28" t="s">
        <v>15</v>
      </c>
      <c r="DU90" s="27" t="s">
        <v>14</v>
      </c>
      <c r="DV90" s="29" t="s">
        <v>16</v>
      </c>
      <c r="DW90" s="31" t="s">
        <v>19</v>
      </c>
      <c r="DX90" s="19" t="s">
        <v>105</v>
      </c>
      <c r="DY90" s="28" t="s">
        <v>15</v>
      </c>
      <c r="DZ90" s="27" t="s">
        <v>14</v>
      </c>
      <c r="EA90" s="26" t="s">
        <v>17</v>
      </c>
      <c r="EB90" s="29" t="s">
        <v>16</v>
      </c>
      <c r="EC90" s="28" t="s">
        <v>15</v>
      </c>
      <c r="ED90" s="27" t="s">
        <v>14</v>
      </c>
      <c r="EE90" s="30" t="s">
        <v>18</v>
      </c>
      <c r="EF90" s="28" t="s">
        <v>15</v>
      </c>
      <c r="EG90" s="27" t="s">
        <v>14</v>
      </c>
      <c r="EH90" s="29" t="s">
        <v>16</v>
      </c>
      <c r="EI90" s="32" t="s">
        <v>104</v>
      </c>
      <c r="EJ90" s="27" t="s">
        <v>14</v>
      </c>
      <c r="EK90" s="28" t="s">
        <v>15</v>
      </c>
      <c r="EL90" s="29" t="s">
        <v>16</v>
      </c>
      <c r="EM90" s="27" t="s">
        <v>14</v>
      </c>
      <c r="EN90" s="31" t="s">
        <v>19</v>
      </c>
      <c r="EO90" s="28" t="s">
        <v>15</v>
      </c>
      <c r="EP90" s="27" t="s">
        <v>14</v>
      </c>
      <c r="EQ90" s="29" t="s">
        <v>16</v>
      </c>
      <c r="ER90" s="32" t="s">
        <v>104</v>
      </c>
      <c r="ES90" s="27" t="s">
        <v>14</v>
      </c>
      <c r="ET90" s="28" t="s">
        <v>15</v>
      </c>
      <c r="EU90" s="30" t="s">
        <v>18</v>
      </c>
      <c r="EV90" s="27" t="s">
        <v>14</v>
      </c>
      <c r="EW90" s="29" t="s">
        <v>16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5" t="s">
        <v>20</v>
      </c>
      <c r="CS91" s="27" t="s">
        <v>14</v>
      </c>
      <c r="CT91" s="28" t="s">
        <v>15</v>
      </c>
      <c r="CU91" s="30" t="s">
        <v>18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28" t="s">
        <v>15</v>
      </c>
      <c r="DB91" s="29" t="s">
        <v>16</v>
      </c>
      <c r="DC91" s="27" t="s">
        <v>14</v>
      </c>
      <c r="DD91" s="28" t="s">
        <v>15</v>
      </c>
      <c r="DE91" s="30" t="s">
        <v>18</v>
      </c>
      <c r="DF91" s="27" t="s">
        <v>14</v>
      </c>
      <c r="DG91" s="31" t="s">
        <v>19</v>
      </c>
      <c r="DH91" s="28" t="s">
        <v>15</v>
      </c>
      <c r="DI91" s="29" t="s">
        <v>16</v>
      </c>
      <c r="DJ91" s="27" t="s">
        <v>14</v>
      </c>
      <c r="DK91" s="32" t="s">
        <v>104</v>
      </c>
      <c r="DL91" s="28" t="s">
        <v>15</v>
      </c>
      <c r="DM91" s="27" t="s">
        <v>14</v>
      </c>
      <c r="DN91" s="29" t="s">
        <v>16</v>
      </c>
      <c r="DO91" s="30" t="s">
        <v>18</v>
      </c>
      <c r="DP91" s="27" t="s">
        <v>14</v>
      </c>
      <c r="DQ91" s="28" t="s">
        <v>15</v>
      </c>
      <c r="DR91" s="29" t="s">
        <v>16</v>
      </c>
      <c r="DS91" s="27" t="s">
        <v>14</v>
      </c>
      <c r="DT91" s="32" t="s">
        <v>104</v>
      </c>
      <c r="DU91" s="28" t="s">
        <v>15</v>
      </c>
      <c r="DV91" s="27" t="s">
        <v>14</v>
      </c>
      <c r="DW91" s="29" t="s">
        <v>16</v>
      </c>
      <c r="DX91" s="31" t="s">
        <v>19</v>
      </c>
      <c r="DY91" s="19" t="s">
        <v>105</v>
      </c>
      <c r="DZ91" s="28" t="s">
        <v>15</v>
      </c>
      <c r="EA91" s="27" t="s">
        <v>14</v>
      </c>
      <c r="EB91" s="26" t="s">
        <v>17</v>
      </c>
      <c r="EC91" s="29" t="s">
        <v>16</v>
      </c>
      <c r="ED91" s="28" t="s">
        <v>15</v>
      </c>
      <c r="EE91" s="27" t="s">
        <v>14</v>
      </c>
      <c r="EF91" s="30" t="s">
        <v>18</v>
      </c>
      <c r="EG91" s="28" t="s">
        <v>15</v>
      </c>
      <c r="EH91" s="27" t="s">
        <v>14</v>
      </c>
      <c r="EI91" s="29" t="s">
        <v>16</v>
      </c>
      <c r="EJ91" s="32" t="s">
        <v>104</v>
      </c>
      <c r="EK91" s="27" t="s">
        <v>14</v>
      </c>
      <c r="EL91" s="28" t="s">
        <v>15</v>
      </c>
      <c r="EM91" s="29" t="s">
        <v>16</v>
      </c>
      <c r="EN91" s="27" t="s">
        <v>14</v>
      </c>
      <c r="EO91" s="31" t="s">
        <v>19</v>
      </c>
      <c r="EP91" s="28" t="s">
        <v>15</v>
      </c>
      <c r="EQ91" s="27" t="s">
        <v>14</v>
      </c>
      <c r="ER91" s="29" t="s">
        <v>16</v>
      </c>
      <c r="ES91" s="32" t="s">
        <v>104</v>
      </c>
      <c r="ET91" s="27" t="s">
        <v>14</v>
      </c>
      <c r="EU91" s="28" t="s">
        <v>15</v>
      </c>
      <c r="EV91" s="30" t="s">
        <v>18</v>
      </c>
      <c r="EW91" s="27" t="s">
        <v>14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3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26" t="s">
        <v>17</v>
      </c>
      <c r="CY92" s="28" t="s">
        <v>15</v>
      </c>
      <c r="CZ92" s="31" t="s">
        <v>19</v>
      </c>
      <c r="DA92" s="27" t="s">
        <v>14</v>
      </c>
      <c r="DB92" s="28" t="s">
        <v>15</v>
      </c>
      <c r="DC92" s="29" t="s">
        <v>16</v>
      </c>
      <c r="DD92" s="27" t="s">
        <v>14</v>
      </c>
      <c r="DE92" s="28" t="s">
        <v>15</v>
      </c>
      <c r="DF92" s="30" t="s">
        <v>18</v>
      </c>
      <c r="DG92" s="27" t="s">
        <v>14</v>
      </c>
      <c r="DH92" s="31" t="s">
        <v>19</v>
      </c>
      <c r="DI92" s="28" t="s">
        <v>15</v>
      </c>
      <c r="DJ92" s="26" t="s">
        <v>17</v>
      </c>
      <c r="DK92" s="27" t="s">
        <v>14</v>
      </c>
      <c r="DL92" s="32" t="s">
        <v>104</v>
      </c>
      <c r="DM92" s="28" t="s">
        <v>15</v>
      </c>
      <c r="DN92" s="27" t="s">
        <v>14</v>
      </c>
      <c r="DO92" s="29" t="s">
        <v>16</v>
      </c>
      <c r="DP92" s="30" t="s">
        <v>18</v>
      </c>
      <c r="DQ92" s="27" t="s">
        <v>14</v>
      </c>
      <c r="DR92" s="28" t="s">
        <v>15</v>
      </c>
      <c r="DS92" s="29" t="s">
        <v>16</v>
      </c>
      <c r="DT92" s="27" t="s">
        <v>14</v>
      </c>
      <c r="DU92" s="32" t="s">
        <v>104</v>
      </c>
      <c r="DV92" s="28" t="s">
        <v>15</v>
      </c>
      <c r="DW92" s="27" t="s">
        <v>14</v>
      </c>
      <c r="DX92" s="29" t="s">
        <v>16</v>
      </c>
      <c r="DY92" s="31" t="s">
        <v>19</v>
      </c>
      <c r="DZ92" s="19" t="s">
        <v>105</v>
      </c>
      <c r="EA92" s="28" t="s">
        <v>15</v>
      </c>
      <c r="EB92" s="32" t="s">
        <v>104</v>
      </c>
      <c r="EC92" s="26" t="s">
        <v>17</v>
      </c>
      <c r="ED92" s="29" t="s">
        <v>16</v>
      </c>
      <c r="EE92" s="28" t="s">
        <v>15</v>
      </c>
      <c r="EF92" s="27" t="s">
        <v>14</v>
      </c>
      <c r="EG92" s="30" t="s">
        <v>18</v>
      </c>
      <c r="EH92" s="28" t="s">
        <v>15</v>
      </c>
      <c r="EI92" s="27" t="s">
        <v>14</v>
      </c>
      <c r="EJ92" s="29" t="s">
        <v>16</v>
      </c>
      <c r="EK92" s="32" t="s">
        <v>104</v>
      </c>
      <c r="EL92" s="27" t="s">
        <v>14</v>
      </c>
      <c r="EM92" s="28" t="s">
        <v>15</v>
      </c>
      <c r="EN92" s="29" t="s">
        <v>16</v>
      </c>
      <c r="EO92" s="27" t="s">
        <v>14</v>
      </c>
      <c r="EP92" s="31" t="s">
        <v>19</v>
      </c>
      <c r="EQ92" s="28" t="s">
        <v>15</v>
      </c>
      <c r="ER92" s="27" t="s">
        <v>14</v>
      </c>
      <c r="ES92" s="29" t="s">
        <v>16</v>
      </c>
      <c r="ET92" s="32" t="s">
        <v>104</v>
      </c>
      <c r="EU92" s="27" t="s">
        <v>14</v>
      </c>
      <c r="EV92" s="28" t="s">
        <v>15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7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3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3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3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5" t="s">
        <v>20</v>
      </c>
      <c r="CU93" s="27" t="s">
        <v>14</v>
      </c>
      <c r="CV93" s="28" t="s">
        <v>15</v>
      </c>
      <c r="CW93" s="30" t="s">
        <v>18</v>
      </c>
      <c r="CX93" s="27" t="s">
        <v>14</v>
      </c>
      <c r="CY93" s="31" t="s">
        <v>19</v>
      </c>
      <c r="CZ93" s="32" t="s">
        <v>104</v>
      </c>
      <c r="DA93" s="31" t="s">
        <v>19</v>
      </c>
      <c r="DB93" s="27" t="s">
        <v>14</v>
      </c>
      <c r="DC93" s="28" t="s">
        <v>15</v>
      </c>
      <c r="DD93" s="29" t="s">
        <v>16</v>
      </c>
      <c r="DE93" s="27" t="s">
        <v>14</v>
      </c>
      <c r="DF93" s="28" t="s">
        <v>15</v>
      </c>
      <c r="DG93" s="30" t="s">
        <v>18</v>
      </c>
      <c r="DH93" s="27" t="s">
        <v>14</v>
      </c>
      <c r="DI93" s="31" t="s">
        <v>19</v>
      </c>
      <c r="DJ93" s="28" t="s">
        <v>15</v>
      </c>
      <c r="DK93" s="29" t="s">
        <v>16</v>
      </c>
      <c r="DL93" s="27" t="s">
        <v>14</v>
      </c>
      <c r="DM93" s="32" t="s">
        <v>104</v>
      </c>
      <c r="DN93" s="28" t="s">
        <v>15</v>
      </c>
      <c r="DO93" s="27" t="s">
        <v>14</v>
      </c>
      <c r="DP93" s="29" t="s">
        <v>16</v>
      </c>
      <c r="DQ93" s="30" t="s">
        <v>18</v>
      </c>
      <c r="DR93" s="27" t="s">
        <v>14</v>
      </c>
      <c r="DS93" s="28" t="s">
        <v>15</v>
      </c>
      <c r="DT93" s="29" t="s">
        <v>16</v>
      </c>
      <c r="DU93" s="27" t="s">
        <v>14</v>
      </c>
      <c r="DV93" s="32" t="s">
        <v>104</v>
      </c>
      <c r="DW93" s="28" t="s">
        <v>15</v>
      </c>
      <c r="DX93" s="27" t="s">
        <v>14</v>
      </c>
      <c r="DY93" s="29" t="s">
        <v>16</v>
      </c>
      <c r="DZ93" s="31" t="s">
        <v>19</v>
      </c>
      <c r="EA93" s="19" t="s">
        <v>105</v>
      </c>
      <c r="EB93" s="28" t="s">
        <v>15</v>
      </c>
      <c r="EC93" s="27" t="s">
        <v>14</v>
      </c>
      <c r="ED93" s="26" t="s">
        <v>17</v>
      </c>
      <c r="EE93" s="29" t="s">
        <v>16</v>
      </c>
      <c r="EF93" s="28" t="s">
        <v>15</v>
      </c>
      <c r="EG93" s="27" t="s">
        <v>14</v>
      </c>
      <c r="EH93" s="30" t="s">
        <v>18</v>
      </c>
      <c r="EI93" s="28" t="s">
        <v>15</v>
      </c>
      <c r="EJ93" s="27" t="s">
        <v>14</v>
      </c>
      <c r="EK93" s="29" t="s">
        <v>16</v>
      </c>
      <c r="EL93" s="32" t="s">
        <v>104</v>
      </c>
      <c r="EM93" s="27" t="s">
        <v>14</v>
      </c>
      <c r="EN93" s="28" t="s">
        <v>15</v>
      </c>
      <c r="EO93" s="29" t="s">
        <v>16</v>
      </c>
      <c r="EP93" s="27" t="s">
        <v>14</v>
      </c>
      <c r="EQ93" s="31" t="s">
        <v>19</v>
      </c>
      <c r="ER93" s="28" t="s">
        <v>15</v>
      </c>
      <c r="ES93" s="27" t="s">
        <v>14</v>
      </c>
      <c r="ET93" s="29" t="s">
        <v>16</v>
      </c>
      <c r="EU93" s="32" t="s">
        <v>104</v>
      </c>
      <c r="EV93" s="27" t="s">
        <v>14</v>
      </c>
      <c r="EW93" s="28" t="s">
        <v>15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27" t="s">
        <v>14</v>
      </c>
      <c r="DA94" s="32" t="s">
        <v>104</v>
      </c>
      <c r="DB94" s="31" t="s">
        <v>19</v>
      </c>
      <c r="DC94" s="27" t="s">
        <v>14</v>
      </c>
      <c r="DD94" s="28" t="s">
        <v>15</v>
      </c>
      <c r="DE94" s="29" t="s">
        <v>16</v>
      </c>
      <c r="DF94" s="27" t="s">
        <v>14</v>
      </c>
      <c r="DG94" s="28" t="s">
        <v>15</v>
      </c>
      <c r="DH94" s="30" t="s">
        <v>18</v>
      </c>
      <c r="DI94" s="27" t="s">
        <v>14</v>
      </c>
      <c r="DJ94" s="31" t="s">
        <v>19</v>
      </c>
      <c r="DK94" s="28" t="s">
        <v>15</v>
      </c>
      <c r="DL94" s="26" t="s">
        <v>17</v>
      </c>
      <c r="DM94" s="27" t="s">
        <v>14</v>
      </c>
      <c r="DN94" s="32" t="s">
        <v>104</v>
      </c>
      <c r="DO94" s="28" t="s">
        <v>15</v>
      </c>
      <c r="DP94" s="27" t="s">
        <v>14</v>
      </c>
      <c r="DQ94" s="29" t="s">
        <v>16</v>
      </c>
      <c r="DR94" s="30" t="s">
        <v>18</v>
      </c>
      <c r="DS94" s="27" t="s">
        <v>14</v>
      </c>
      <c r="DT94" s="28" t="s">
        <v>15</v>
      </c>
      <c r="DU94" s="29" t="s">
        <v>16</v>
      </c>
      <c r="DV94" s="27" t="s">
        <v>14</v>
      </c>
      <c r="DW94" s="32" t="s">
        <v>104</v>
      </c>
      <c r="DX94" s="28" t="s">
        <v>15</v>
      </c>
      <c r="DY94" s="27" t="s">
        <v>14</v>
      </c>
      <c r="DZ94" s="29" t="s">
        <v>16</v>
      </c>
      <c r="EA94" s="31" t="s">
        <v>19</v>
      </c>
      <c r="EB94" s="19" t="s">
        <v>105</v>
      </c>
      <c r="EC94" s="28" t="s">
        <v>15</v>
      </c>
      <c r="ED94" s="27" t="s">
        <v>14</v>
      </c>
      <c r="EE94" s="26" t="s">
        <v>17</v>
      </c>
      <c r="EF94" s="29" t="s">
        <v>16</v>
      </c>
      <c r="EG94" s="28" t="s">
        <v>15</v>
      </c>
      <c r="EH94" s="27" t="s">
        <v>14</v>
      </c>
      <c r="EI94" s="30" t="s">
        <v>18</v>
      </c>
      <c r="EJ94" s="28" t="s">
        <v>15</v>
      </c>
      <c r="EK94" s="27" t="s">
        <v>14</v>
      </c>
      <c r="EL94" s="29" t="s">
        <v>16</v>
      </c>
      <c r="EM94" s="32" t="s">
        <v>104</v>
      </c>
      <c r="EN94" s="27" t="s">
        <v>14</v>
      </c>
      <c r="EO94" s="28" t="s">
        <v>15</v>
      </c>
      <c r="EP94" s="29" t="s">
        <v>16</v>
      </c>
      <c r="EQ94" s="27" t="s">
        <v>14</v>
      </c>
      <c r="ER94" s="31" t="s">
        <v>19</v>
      </c>
      <c r="ES94" s="28" t="s">
        <v>15</v>
      </c>
      <c r="ET94" s="27" t="s">
        <v>14</v>
      </c>
      <c r="EU94" s="29" t="s">
        <v>16</v>
      </c>
      <c r="EV94" s="32" t="s">
        <v>104</v>
      </c>
      <c r="EW94" s="27" t="s">
        <v>14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9" t="s">
        <v>16</v>
      </c>
      <c r="CW95" s="27" t="s">
        <v>14</v>
      </c>
      <c r="CX95" s="28" t="s">
        <v>15</v>
      </c>
      <c r="CY95" s="30" t="s">
        <v>18</v>
      </c>
      <c r="CZ95" s="29" t="s">
        <v>16</v>
      </c>
      <c r="DA95" s="27" t="s">
        <v>14</v>
      </c>
      <c r="DB95" s="32" t="s">
        <v>104</v>
      </c>
      <c r="DC95" s="31" t="s">
        <v>19</v>
      </c>
      <c r="DD95" s="27" t="s">
        <v>14</v>
      </c>
      <c r="DE95" s="28" t="s">
        <v>15</v>
      </c>
      <c r="DF95" s="29" t="s">
        <v>16</v>
      </c>
      <c r="DG95" s="27" t="s">
        <v>14</v>
      </c>
      <c r="DH95" s="28" t="s">
        <v>15</v>
      </c>
      <c r="DI95" s="30" t="s">
        <v>18</v>
      </c>
      <c r="DJ95" s="27" t="s">
        <v>14</v>
      </c>
      <c r="DK95" s="31" t="s">
        <v>19</v>
      </c>
      <c r="DL95" s="28" t="s">
        <v>15</v>
      </c>
      <c r="DM95" s="29" t="s">
        <v>16</v>
      </c>
      <c r="DN95" s="27" t="s">
        <v>14</v>
      </c>
      <c r="DO95" s="32" t="s">
        <v>104</v>
      </c>
      <c r="DP95" s="28" t="s">
        <v>15</v>
      </c>
      <c r="DQ95" s="27" t="s">
        <v>14</v>
      </c>
      <c r="DR95" s="29" t="s">
        <v>16</v>
      </c>
      <c r="DS95" s="30" t="s">
        <v>18</v>
      </c>
      <c r="DT95" s="27" t="s">
        <v>14</v>
      </c>
      <c r="DU95" s="28" t="s">
        <v>15</v>
      </c>
      <c r="DV95" s="29" t="s">
        <v>16</v>
      </c>
      <c r="DW95" s="27" t="s">
        <v>14</v>
      </c>
      <c r="DX95" s="32" t="s">
        <v>104</v>
      </c>
      <c r="DY95" s="28" t="s">
        <v>15</v>
      </c>
      <c r="DZ95" s="27" t="s">
        <v>14</v>
      </c>
      <c r="EA95" s="29" t="s">
        <v>16</v>
      </c>
      <c r="EB95" s="31" t="s">
        <v>19</v>
      </c>
      <c r="EC95" s="19" t="s">
        <v>105</v>
      </c>
      <c r="ED95" s="28" t="s">
        <v>15</v>
      </c>
      <c r="EE95" s="27" t="s">
        <v>14</v>
      </c>
      <c r="EF95" s="26" t="s">
        <v>17</v>
      </c>
      <c r="EG95" s="29" t="s">
        <v>16</v>
      </c>
      <c r="EH95" s="28" t="s">
        <v>15</v>
      </c>
      <c r="EI95" s="27" t="s">
        <v>14</v>
      </c>
      <c r="EJ95" s="30" t="s">
        <v>18</v>
      </c>
      <c r="EK95" s="28" t="s">
        <v>15</v>
      </c>
      <c r="EL95" s="27" t="s">
        <v>14</v>
      </c>
      <c r="EM95" s="29" t="s">
        <v>16</v>
      </c>
      <c r="EN95" s="32" t="s">
        <v>104</v>
      </c>
      <c r="EO95" s="27" t="s">
        <v>14</v>
      </c>
      <c r="EP95" s="28" t="s">
        <v>15</v>
      </c>
      <c r="EQ95" s="29" t="s">
        <v>16</v>
      </c>
      <c r="ER95" s="27" t="s">
        <v>14</v>
      </c>
      <c r="ES95" s="31" t="s">
        <v>19</v>
      </c>
      <c r="ET95" s="28" t="s">
        <v>15</v>
      </c>
      <c r="EU95" s="27" t="s">
        <v>14</v>
      </c>
      <c r="EV95" s="29" t="s">
        <v>16</v>
      </c>
      <c r="EW95" s="32" t="s">
        <v>104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3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3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28" t="s">
        <v>15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28" t="s">
        <v>15</v>
      </c>
      <c r="DA96" s="29" t="s">
        <v>16</v>
      </c>
      <c r="DB96" s="27" t="s">
        <v>14</v>
      </c>
      <c r="DC96" s="32" t="s">
        <v>104</v>
      </c>
      <c r="DD96" s="31" t="s">
        <v>19</v>
      </c>
      <c r="DE96" s="27" t="s">
        <v>14</v>
      </c>
      <c r="DF96" s="28" t="s">
        <v>15</v>
      </c>
      <c r="DG96" s="29" t="s">
        <v>16</v>
      </c>
      <c r="DH96" s="27" t="s">
        <v>14</v>
      </c>
      <c r="DI96" s="28" t="s">
        <v>15</v>
      </c>
      <c r="DJ96" s="30" t="s">
        <v>18</v>
      </c>
      <c r="DK96" s="27" t="s">
        <v>14</v>
      </c>
      <c r="DL96" s="31" t="s">
        <v>19</v>
      </c>
      <c r="DM96" s="28" t="s">
        <v>15</v>
      </c>
      <c r="DN96" s="26" t="s">
        <v>17</v>
      </c>
      <c r="DO96" s="27" t="s">
        <v>14</v>
      </c>
      <c r="DP96" s="32" t="s">
        <v>104</v>
      </c>
      <c r="DQ96" s="28" t="s">
        <v>15</v>
      </c>
      <c r="DR96" s="27" t="s">
        <v>14</v>
      </c>
      <c r="DS96" s="29" t="s">
        <v>16</v>
      </c>
      <c r="DT96" s="30" t="s">
        <v>18</v>
      </c>
      <c r="DU96" s="27" t="s">
        <v>14</v>
      </c>
      <c r="DV96" s="28" t="s">
        <v>15</v>
      </c>
      <c r="DW96" s="29" t="s">
        <v>16</v>
      </c>
      <c r="DX96" s="27" t="s">
        <v>14</v>
      </c>
      <c r="DY96" s="32" t="s">
        <v>104</v>
      </c>
      <c r="DZ96" s="28" t="s">
        <v>15</v>
      </c>
      <c r="EA96" s="27" t="s">
        <v>14</v>
      </c>
      <c r="EB96" s="29" t="s">
        <v>16</v>
      </c>
      <c r="EC96" s="31" t="s">
        <v>19</v>
      </c>
      <c r="ED96" s="19" t="s">
        <v>105</v>
      </c>
      <c r="EE96" s="28" t="s">
        <v>15</v>
      </c>
      <c r="EF96" s="32" t="s">
        <v>104</v>
      </c>
      <c r="EG96" s="26" t="s">
        <v>17</v>
      </c>
      <c r="EH96" s="29" t="s">
        <v>16</v>
      </c>
      <c r="EI96" s="28" t="s">
        <v>15</v>
      </c>
      <c r="EJ96" s="27" t="s">
        <v>14</v>
      </c>
      <c r="EK96" s="30" t="s">
        <v>18</v>
      </c>
      <c r="EL96" s="28" t="s">
        <v>15</v>
      </c>
      <c r="EM96" s="27" t="s">
        <v>14</v>
      </c>
      <c r="EN96" s="29" t="s">
        <v>16</v>
      </c>
      <c r="EO96" s="32" t="s">
        <v>104</v>
      </c>
      <c r="EP96" s="27" t="s">
        <v>14</v>
      </c>
      <c r="EQ96" s="28" t="s">
        <v>15</v>
      </c>
      <c r="ER96" s="29" t="s">
        <v>16</v>
      </c>
      <c r="ES96" s="27" t="s">
        <v>14</v>
      </c>
      <c r="ET96" s="31" t="s">
        <v>19</v>
      </c>
      <c r="EU96" s="28" t="s">
        <v>15</v>
      </c>
      <c r="EV96" s="27" t="s">
        <v>14</v>
      </c>
      <c r="EW96" s="29" t="s">
        <v>16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7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3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3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7" t="s">
        <v>14</v>
      </c>
      <c r="DA97" s="28" t="s">
        <v>15</v>
      </c>
      <c r="DB97" s="29" t="s">
        <v>16</v>
      </c>
      <c r="DC97" s="27" t="s">
        <v>14</v>
      </c>
      <c r="DD97" s="32" t="s">
        <v>104</v>
      </c>
      <c r="DE97" s="31" t="s">
        <v>19</v>
      </c>
      <c r="DF97" s="27" t="s">
        <v>14</v>
      </c>
      <c r="DG97" s="28" t="s">
        <v>15</v>
      </c>
      <c r="DH97" s="29" t="s">
        <v>16</v>
      </c>
      <c r="DI97" s="27" t="s">
        <v>14</v>
      </c>
      <c r="DJ97" s="28" t="s">
        <v>15</v>
      </c>
      <c r="DK97" s="19" t="s">
        <v>105</v>
      </c>
      <c r="DL97" s="27" t="s">
        <v>14</v>
      </c>
      <c r="DM97" s="31" t="s">
        <v>19</v>
      </c>
      <c r="DN97" s="28" t="s">
        <v>15</v>
      </c>
      <c r="DO97" s="29" t="s">
        <v>16</v>
      </c>
      <c r="DP97" s="27" t="s">
        <v>14</v>
      </c>
      <c r="DQ97" s="32" t="s">
        <v>104</v>
      </c>
      <c r="DR97" s="28" t="s">
        <v>15</v>
      </c>
      <c r="DS97" s="27" t="s">
        <v>14</v>
      </c>
      <c r="DT97" s="29" t="s">
        <v>16</v>
      </c>
      <c r="DU97" s="30" t="s">
        <v>18</v>
      </c>
      <c r="DV97" s="27" t="s">
        <v>14</v>
      </c>
      <c r="DW97" s="28" t="s">
        <v>15</v>
      </c>
      <c r="DX97" s="29" t="s">
        <v>16</v>
      </c>
      <c r="DY97" s="27" t="s">
        <v>14</v>
      </c>
      <c r="DZ97" s="32" t="s">
        <v>104</v>
      </c>
      <c r="EA97" s="28" t="s">
        <v>15</v>
      </c>
      <c r="EB97" s="27" t="s">
        <v>14</v>
      </c>
      <c r="EC97" s="29" t="s">
        <v>16</v>
      </c>
      <c r="ED97" s="31" t="s">
        <v>19</v>
      </c>
      <c r="EE97" s="19" t="s">
        <v>105</v>
      </c>
      <c r="EF97" s="28" t="s">
        <v>15</v>
      </c>
      <c r="EG97" s="27" t="s">
        <v>14</v>
      </c>
      <c r="EH97" s="26" t="s">
        <v>17</v>
      </c>
      <c r="EI97" s="29" t="s">
        <v>16</v>
      </c>
      <c r="EJ97" s="28" t="s">
        <v>15</v>
      </c>
      <c r="EK97" s="27" t="s">
        <v>14</v>
      </c>
      <c r="EL97" s="30" t="s">
        <v>18</v>
      </c>
      <c r="EM97" s="28" t="s">
        <v>15</v>
      </c>
      <c r="EN97" s="27" t="s">
        <v>14</v>
      </c>
      <c r="EO97" s="29" t="s">
        <v>16</v>
      </c>
      <c r="EP97" s="32" t="s">
        <v>104</v>
      </c>
      <c r="EQ97" s="27" t="s">
        <v>14</v>
      </c>
      <c r="ER97" s="28" t="s">
        <v>15</v>
      </c>
      <c r="ES97" s="29" t="s">
        <v>16</v>
      </c>
      <c r="ET97" s="27" t="s">
        <v>14</v>
      </c>
      <c r="EU97" s="31" t="s">
        <v>19</v>
      </c>
      <c r="EV97" s="28" t="s">
        <v>15</v>
      </c>
      <c r="EW97" s="27" t="s">
        <v>14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3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3" t="s">
        <v>109</v>
      </c>
      <c r="CF100" s="20" t="s">
        <v>20</v>
      </c>
      <c r="CG100" s="20" t="s">
        <v>110</v>
      </c>
      <c r="CH100" s="20" t="s">
        <v>20</v>
      </c>
      <c r="CI100" s="33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7" t="s">
        <v>14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30" t="s">
        <v>18</v>
      </c>
      <c r="DA100" s="27" t="s">
        <v>14</v>
      </c>
      <c r="DB100" s="28" t="s">
        <v>15</v>
      </c>
      <c r="DC100" s="29" t="s">
        <v>16</v>
      </c>
      <c r="DD100" s="27" t="s">
        <v>14</v>
      </c>
      <c r="DE100" s="32" t="s">
        <v>104</v>
      </c>
      <c r="DF100" s="31" t="s">
        <v>19</v>
      </c>
      <c r="DG100" s="27" t="s">
        <v>14</v>
      </c>
      <c r="DH100" s="28" t="s">
        <v>15</v>
      </c>
      <c r="DI100" s="29" t="s">
        <v>16</v>
      </c>
      <c r="DJ100" s="27" t="s">
        <v>14</v>
      </c>
      <c r="DK100" s="28" t="s">
        <v>15</v>
      </c>
      <c r="DL100" s="19" t="s">
        <v>105</v>
      </c>
      <c r="DM100" s="27" t="s">
        <v>14</v>
      </c>
      <c r="DN100" s="31" t="s">
        <v>19</v>
      </c>
      <c r="DO100" s="28" t="s">
        <v>15</v>
      </c>
      <c r="DP100" s="26" t="s">
        <v>17</v>
      </c>
      <c r="DQ100" s="27" t="s">
        <v>14</v>
      </c>
      <c r="DR100" s="32" t="s">
        <v>104</v>
      </c>
      <c r="DS100" s="28" t="s">
        <v>15</v>
      </c>
      <c r="DT100" s="27" t="s">
        <v>14</v>
      </c>
      <c r="DU100" s="29" t="s">
        <v>16</v>
      </c>
      <c r="DV100" s="30" t="s">
        <v>18</v>
      </c>
      <c r="DW100" s="27" t="s">
        <v>14</v>
      </c>
      <c r="DX100" s="28" t="s">
        <v>15</v>
      </c>
      <c r="DY100" s="29" t="s">
        <v>16</v>
      </c>
      <c r="DZ100" s="27" t="s">
        <v>14</v>
      </c>
      <c r="EA100" s="32" t="s">
        <v>104</v>
      </c>
      <c r="EB100" s="28" t="s">
        <v>15</v>
      </c>
      <c r="EC100" s="27" t="s">
        <v>14</v>
      </c>
      <c r="ED100" s="29" t="s">
        <v>16</v>
      </c>
      <c r="EE100" s="31" t="s">
        <v>19</v>
      </c>
      <c r="EF100" s="19" t="s">
        <v>105</v>
      </c>
      <c r="EG100" s="28" t="s">
        <v>15</v>
      </c>
      <c r="EH100" s="27" t="s">
        <v>14</v>
      </c>
      <c r="EI100" s="26" t="s">
        <v>17</v>
      </c>
      <c r="EJ100" s="29" t="s">
        <v>16</v>
      </c>
      <c r="EK100" s="28" t="s">
        <v>15</v>
      </c>
      <c r="EL100" s="27" t="s">
        <v>14</v>
      </c>
      <c r="EM100" s="30" t="s">
        <v>18</v>
      </c>
      <c r="EN100" s="28" t="s">
        <v>15</v>
      </c>
      <c r="EO100" s="27" t="s">
        <v>14</v>
      </c>
      <c r="EP100" s="29" t="s">
        <v>16</v>
      </c>
      <c r="EQ100" s="32" t="s">
        <v>104</v>
      </c>
      <c r="ER100" s="27" t="s">
        <v>14</v>
      </c>
      <c r="ES100" s="28" t="s">
        <v>15</v>
      </c>
      <c r="ET100" s="29" t="s">
        <v>16</v>
      </c>
      <c r="EU100" s="27" t="s">
        <v>14</v>
      </c>
      <c r="EV100" s="31" t="s">
        <v>19</v>
      </c>
      <c r="EW100" s="28" t="s">
        <v>15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3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3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30" t="s">
        <v>18</v>
      </c>
      <c r="DB101" s="27" t="s">
        <v>14</v>
      </c>
      <c r="DC101" s="28" t="s">
        <v>15</v>
      </c>
      <c r="DD101" s="29" t="s">
        <v>16</v>
      </c>
      <c r="DE101" s="27" t="s">
        <v>14</v>
      </c>
      <c r="DF101" s="32" t="s">
        <v>104</v>
      </c>
      <c r="DG101" s="31" t="s">
        <v>19</v>
      </c>
      <c r="DH101" s="27" t="s">
        <v>14</v>
      </c>
      <c r="DI101" s="28" t="s">
        <v>15</v>
      </c>
      <c r="DJ101" s="29" t="s">
        <v>16</v>
      </c>
      <c r="DK101" s="27" t="s">
        <v>14</v>
      </c>
      <c r="DL101" s="28" t="s">
        <v>15</v>
      </c>
      <c r="DM101" s="19" t="s">
        <v>105</v>
      </c>
      <c r="DN101" s="27" t="s">
        <v>14</v>
      </c>
      <c r="DO101" s="31" t="s">
        <v>19</v>
      </c>
      <c r="DP101" s="28" t="s">
        <v>15</v>
      </c>
      <c r="DQ101" s="29" t="s">
        <v>16</v>
      </c>
      <c r="DR101" s="27" t="s">
        <v>14</v>
      </c>
      <c r="DS101" s="32" t="s">
        <v>104</v>
      </c>
      <c r="DT101" s="28" t="s">
        <v>15</v>
      </c>
      <c r="DU101" s="27" t="s">
        <v>14</v>
      </c>
      <c r="DV101" s="29" t="s">
        <v>16</v>
      </c>
      <c r="DW101" s="30" t="s">
        <v>18</v>
      </c>
      <c r="DX101" s="27" t="s">
        <v>14</v>
      </c>
      <c r="DY101" s="28" t="s">
        <v>15</v>
      </c>
      <c r="DZ101" s="29" t="s">
        <v>16</v>
      </c>
      <c r="EA101" s="27" t="s">
        <v>14</v>
      </c>
      <c r="EB101" s="32" t="s">
        <v>104</v>
      </c>
      <c r="EC101" s="28" t="s">
        <v>15</v>
      </c>
      <c r="ED101" s="27" t="s">
        <v>14</v>
      </c>
      <c r="EE101" s="29" t="s">
        <v>16</v>
      </c>
      <c r="EF101" s="31" t="s">
        <v>19</v>
      </c>
      <c r="EG101" s="19" t="s">
        <v>105</v>
      </c>
      <c r="EH101" s="28" t="s">
        <v>15</v>
      </c>
      <c r="EI101" s="27" t="s">
        <v>14</v>
      </c>
      <c r="EJ101" s="26" t="s">
        <v>17</v>
      </c>
      <c r="EK101" s="29" t="s">
        <v>16</v>
      </c>
      <c r="EL101" s="28" t="s">
        <v>15</v>
      </c>
      <c r="EM101" s="27" t="s">
        <v>14</v>
      </c>
      <c r="EN101" s="30" t="s">
        <v>18</v>
      </c>
      <c r="EO101" s="28" t="s">
        <v>15</v>
      </c>
      <c r="EP101" s="27" t="s">
        <v>14</v>
      </c>
      <c r="EQ101" s="29" t="s">
        <v>16</v>
      </c>
      <c r="ER101" s="32" t="s">
        <v>104</v>
      </c>
      <c r="ES101" s="27" t="s">
        <v>14</v>
      </c>
      <c r="ET101" s="28" t="s">
        <v>15</v>
      </c>
      <c r="EU101" s="29" t="s">
        <v>16</v>
      </c>
      <c r="EV101" s="27" t="s">
        <v>14</v>
      </c>
      <c r="EW101" s="31" t="s">
        <v>19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7" t="s">
        <v>14</v>
      </c>
      <c r="CW102" s="32" t="s">
        <v>104</v>
      </c>
      <c r="CX102" s="31" t="s">
        <v>19</v>
      </c>
      <c r="CY102" s="27" t="s">
        <v>14</v>
      </c>
      <c r="CZ102" s="27" t="s">
        <v>14</v>
      </c>
      <c r="DA102" s="29" t="s">
        <v>16</v>
      </c>
      <c r="DB102" s="30" t="s">
        <v>18</v>
      </c>
      <c r="DC102" s="27" t="s">
        <v>14</v>
      </c>
      <c r="DD102" s="28" t="s">
        <v>15</v>
      </c>
      <c r="DE102" s="29" t="s">
        <v>16</v>
      </c>
      <c r="DF102" s="27" t="s">
        <v>14</v>
      </c>
      <c r="DG102" s="32" t="s">
        <v>104</v>
      </c>
      <c r="DH102" s="31" t="s">
        <v>19</v>
      </c>
      <c r="DI102" s="27" t="s">
        <v>14</v>
      </c>
      <c r="DJ102" s="28" t="s">
        <v>15</v>
      </c>
      <c r="DK102" s="29" t="s">
        <v>16</v>
      </c>
      <c r="DL102" s="27" t="s">
        <v>14</v>
      </c>
      <c r="DM102" s="28" t="s">
        <v>15</v>
      </c>
      <c r="DN102" s="19" t="s">
        <v>105</v>
      </c>
      <c r="DO102" s="27" t="s">
        <v>14</v>
      </c>
      <c r="DP102" s="31" t="s">
        <v>19</v>
      </c>
      <c r="DQ102" s="28" t="s">
        <v>15</v>
      </c>
      <c r="DR102" s="26" t="s">
        <v>17</v>
      </c>
      <c r="DS102" s="27" t="s">
        <v>14</v>
      </c>
      <c r="DT102" s="32" t="s">
        <v>104</v>
      </c>
      <c r="DU102" s="28" t="s">
        <v>15</v>
      </c>
      <c r="DV102" s="27" t="s">
        <v>14</v>
      </c>
      <c r="DW102" s="29" t="s">
        <v>16</v>
      </c>
      <c r="DX102" s="30" t="s">
        <v>18</v>
      </c>
      <c r="DY102" s="27" t="s">
        <v>14</v>
      </c>
      <c r="DZ102" s="28" t="s">
        <v>15</v>
      </c>
      <c r="EA102" s="29" t="s">
        <v>16</v>
      </c>
      <c r="EB102" s="27" t="s">
        <v>14</v>
      </c>
      <c r="EC102" s="32" t="s">
        <v>104</v>
      </c>
      <c r="ED102" s="28" t="s">
        <v>15</v>
      </c>
      <c r="EE102" s="27" t="s">
        <v>14</v>
      </c>
      <c r="EF102" s="29" t="s">
        <v>16</v>
      </c>
      <c r="EG102" s="31" t="s">
        <v>19</v>
      </c>
      <c r="EH102" s="19" t="s">
        <v>105</v>
      </c>
      <c r="EI102" s="28" t="s">
        <v>15</v>
      </c>
      <c r="EJ102" s="32" t="s">
        <v>104</v>
      </c>
      <c r="EK102" s="26" t="s">
        <v>17</v>
      </c>
      <c r="EL102" s="29" t="s">
        <v>16</v>
      </c>
      <c r="EM102" s="28" t="s">
        <v>15</v>
      </c>
      <c r="EN102" s="27" t="s">
        <v>14</v>
      </c>
      <c r="EO102" s="30" t="s">
        <v>18</v>
      </c>
      <c r="EP102" s="28" t="s">
        <v>15</v>
      </c>
      <c r="EQ102" s="27" t="s">
        <v>14</v>
      </c>
      <c r="ER102" s="29" t="s">
        <v>16</v>
      </c>
      <c r="ES102" s="32" t="s">
        <v>104</v>
      </c>
      <c r="ET102" s="27" t="s">
        <v>14</v>
      </c>
      <c r="EU102" s="28" t="s">
        <v>15</v>
      </c>
      <c r="EV102" s="29" t="s">
        <v>16</v>
      </c>
      <c r="EW102" s="27" t="s">
        <v>14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25" t="s">
        <v>20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8" t="s">
        <v>15</v>
      </c>
      <c r="DA103" s="27" t="s">
        <v>14</v>
      </c>
      <c r="DB103" s="29" t="s">
        <v>16</v>
      </c>
      <c r="DC103" s="30" t="s">
        <v>18</v>
      </c>
      <c r="DD103" s="27" t="s">
        <v>14</v>
      </c>
      <c r="DE103" s="28" t="s">
        <v>15</v>
      </c>
      <c r="DF103" s="29" t="s">
        <v>16</v>
      </c>
      <c r="DG103" s="27" t="s">
        <v>14</v>
      </c>
      <c r="DH103" s="32" t="s">
        <v>104</v>
      </c>
      <c r="DI103" s="31" t="s">
        <v>19</v>
      </c>
      <c r="DJ103" s="27" t="s">
        <v>14</v>
      </c>
      <c r="DK103" s="28" t="s">
        <v>15</v>
      </c>
      <c r="DL103" s="29" t="s">
        <v>16</v>
      </c>
      <c r="DM103" s="27" t="s">
        <v>14</v>
      </c>
      <c r="DN103" s="28" t="s">
        <v>15</v>
      </c>
      <c r="DO103" s="19" t="s">
        <v>105</v>
      </c>
      <c r="DP103" s="27" t="s">
        <v>14</v>
      </c>
      <c r="DQ103" s="31" t="s">
        <v>19</v>
      </c>
      <c r="DR103" s="28" t="s">
        <v>15</v>
      </c>
      <c r="DS103" s="29" t="s">
        <v>16</v>
      </c>
      <c r="DT103" s="27" t="s">
        <v>14</v>
      </c>
      <c r="DU103" s="32" t="s">
        <v>104</v>
      </c>
      <c r="DV103" s="28" t="s">
        <v>15</v>
      </c>
      <c r="DW103" s="27" t="s">
        <v>14</v>
      </c>
      <c r="DX103" s="29" t="s">
        <v>16</v>
      </c>
      <c r="DY103" s="30" t="s">
        <v>18</v>
      </c>
      <c r="DZ103" s="27" t="s">
        <v>14</v>
      </c>
      <c r="EA103" s="28" t="s">
        <v>15</v>
      </c>
      <c r="EB103" s="29" t="s">
        <v>16</v>
      </c>
      <c r="EC103" s="27" t="s">
        <v>14</v>
      </c>
      <c r="ED103" s="32" t="s">
        <v>104</v>
      </c>
      <c r="EE103" s="28" t="s">
        <v>15</v>
      </c>
      <c r="EF103" s="27" t="s">
        <v>14</v>
      </c>
      <c r="EG103" s="29" t="s">
        <v>16</v>
      </c>
      <c r="EH103" s="31" t="s">
        <v>19</v>
      </c>
      <c r="EI103" s="19" t="s">
        <v>105</v>
      </c>
      <c r="EJ103" s="28" t="s">
        <v>15</v>
      </c>
      <c r="EK103" s="27" t="s">
        <v>14</v>
      </c>
      <c r="EL103" s="26" t="s">
        <v>17</v>
      </c>
      <c r="EM103" s="29" t="s">
        <v>16</v>
      </c>
      <c r="EN103" s="28" t="s">
        <v>15</v>
      </c>
      <c r="EO103" s="27" t="s">
        <v>14</v>
      </c>
      <c r="EP103" s="30" t="s">
        <v>18</v>
      </c>
      <c r="EQ103" s="28" t="s">
        <v>15</v>
      </c>
      <c r="ER103" s="27" t="s">
        <v>14</v>
      </c>
      <c r="ES103" s="29" t="s">
        <v>16</v>
      </c>
      <c r="ET103" s="32" t="s">
        <v>104</v>
      </c>
      <c r="EU103" s="27" t="s">
        <v>14</v>
      </c>
      <c r="EV103" s="28" t="s">
        <v>15</v>
      </c>
      <c r="EW103" s="29" t="s">
        <v>16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3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3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3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3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7" t="s">
        <v>36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28" t="s">
        <v>15</v>
      </c>
      <c r="CU106" s="27" t="s">
        <v>14</v>
      </c>
      <c r="CV106" s="28" t="s">
        <v>15</v>
      </c>
      <c r="CW106" s="29" t="s">
        <v>16</v>
      </c>
      <c r="CX106" s="27" t="s">
        <v>14</v>
      </c>
      <c r="CY106" s="32" t="s">
        <v>104</v>
      </c>
      <c r="CZ106" s="32" t="s">
        <v>104</v>
      </c>
      <c r="DA106" s="28" t="s">
        <v>15</v>
      </c>
      <c r="DB106" s="27" t="s">
        <v>14</v>
      </c>
      <c r="DC106" s="29" t="s">
        <v>16</v>
      </c>
      <c r="DD106" s="30" t="s">
        <v>18</v>
      </c>
      <c r="DE106" s="27" t="s">
        <v>14</v>
      </c>
      <c r="DF106" s="28" t="s">
        <v>15</v>
      </c>
      <c r="DG106" s="29" t="s">
        <v>16</v>
      </c>
      <c r="DH106" s="27" t="s">
        <v>14</v>
      </c>
      <c r="DI106" s="32" t="s">
        <v>104</v>
      </c>
      <c r="DJ106" s="28" t="s">
        <v>15</v>
      </c>
      <c r="DK106" s="27" t="s">
        <v>14</v>
      </c>
      <c r="DL106" s="28" t="s">
        <v>15</v>
      </c>
      <c r="DM106" s="29" t="s">
        <v>16</v>
      </c>
      <c r="DN106" s="27" t="s">
        <v>14</v>
      </c>
      <c r="DO106" s="28" t="s">
        <v>15</v>
      </c>
      <c r="DP106" s="19" t="s">
        <v>105</v>
      </c>
      <c r="DQ106" s="27" t="s">
        <v>14</v>
      </c>
      <c r="DR106" s="31" t="s">
        <v>19</v>
      </c>
      <c r="DS106" s="28" t="s">
        <v>15</v>
      </c>
      <c r="DT106" s="26" t="s">
        <v>17</v>
      </c>
      <c r="DU106" s="27" t="s">
        <v>14</v>
      </c>
      <c r="DV106" s="32" t="s">
        <v>104</v>
      </c>
      <c r="DW106" s="28" t="s">
        <v>15</v>
      </c>
      <c r="DX106" s="27" t="s">
        <v>14</v>
      </c>
      <c r="DY106" s="29" t="s">
        <v>16</v>
      </c>
      <c r="DZ106" s="30" t="s">
        <v>18</v>
      </c>
      <c r="EA106" s="27" t="s">
        <v>14</v>
      </c>
      <c r="EB106" s="28" t="s">
        <v>15</v>
      </c>
      <c r="EC106" s="29" t="s">
        <v>16</v>
      </c>
      <c r="ED106" s="27" t="s">
        <v>14</v>
      </c>
      <c r="EE106" s="32" t="s">
        <v>104</v>
      </c>
      <c r="EF106" s="28" t="s">
        <v>15</v>
      </c>
      <c r="EG106" s="27" t="s">
        <v>14</v>
      </c>
      <c r="EH106" s="29" t="s">
        <v>16</v>
      </c>
      <c r="EI106" s="31" t="s">
        <v>19</v>
      </c>
      <c r="EJ106" s="19" t="s">
        <v>105</v>
      </c>
      <c r="EK106" s="28" t="s">
        <v>15</v>
      </c>
      <c r="EL106" s="27" t="s">
        <v>14</v>
      </c>
      <c r="EM106" s="26" t="s">
        <v>17</v>
      </c>
      <c r="EN106" s="29" t="s">
        <v>16</v>
      </c>
      <c r="EO106" s="28" t="s">
        <v>15</v>
      </c>
      <c r="EP106" s="27" t="s">
        <v>14</v>
      </c>
      <c r="EQ106" s="30" t="s">
        <v>18</v>
      </c>
      <c r="ER106" s="28" t="s">
        <v>15</v>
      </c>
      <c r="ES106" s="27" t="s">
        <v>14</v>
      </c>
      <c r="ET106" s="29" t="s">
        <v>16</v>
      </c>
      <c r="EU106" s="32" t="s">
        <v>104</v>
      </c>
      <c r="EV106" s="27" t="s">
        <v>14</v>
      </c>
      <c r="EW106" s="28" t="s">
        <v>15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25" t="s">
        <v>20</v>
      </c>
      <c r="CV107" s="27" t="s">
        <v>14</v>
      </c>
      <c r="CW107" s="28" t="s">
        <v>15</v>
      </c>
      <c r="CX107" s="29" t="s">
        <v>16</v>
      </c>
      <c r="CY107" s="27" t="s">
        <v>14</v>
      </c>
      <c r="CZ107" s="27" t="s">
        <v>14</v>
      </c>
      <c r="DA107" s="32" t="s">
        <v>104</v>
      </c>
      <c r="DB107" s="28" t="s">
        <v>15</v>
      </c>
      <c r="DC107" s="27" t="s">
        <v>14</v>
      </c>
      <c r="DD107" s="29" t="s">
        <v>16</v>
      </c>
      <c r="DE107" s="30" t="s">
        <v>18</v>
      </c>
      <c r="DF107" s="27" t="s">
        <v>14</v>
      </c>
      <c r="DG107" s="28" t="s">
        <v>15</v>
      </c>
      <c r="DH107" s="29" t="s">
        <v>16</v>
      </c>
      <c r="DI107" s="27" t="s">
        <v>14</v>
      </c>
      <c r="DJ107" s="32" t="s">
        <v>104</v>
      </c>
      <c r="DK107" s="28" t="s">
        <v>15</v>
      </c>
      <c r="DL107" s="27" t="s">
        <v>14</v>
      </c>
      <c r="DM107" s="28" t="s">
        <v>15</v>
      </c>
      <c r="DN107" s="29" t="s">
        <v>16</v>
      </c>
      <c r="DO107" s="27" t="s">
        <v>14</v>
      </c>
      <c r="DP107" s="28" t="s">
        <v>15</v>
      </c>
      <c r="DQ107" s="19" t="s">
        <v>105</v>
      </c>
      <c r="DR107" s="27" t="s">
        <v>14</v>
      </c>
      <c r="DS107" s="31" t="s">
        <v>19</v>
      </c>
      <c r="DT107" s="28" t="s">
        <v>15</v>
      </c>
      <c r="DU107" s="29" t="s">
        <v>16</v>
      </c>
      <c r="DV107" s="27" t="s">
        <v>14</v>
      </c>
      <c r="DW107" s="32" t="s">
        <v>104</v>
      </c>
      <c r="DX107" s="28" t="s">
        <v>15</v>
      </c>
      <c r="DY107" s="27" t="s">
        <v>14</v>
      </c>
      <c r="DZ107" s="29" t="s">
        <v>16</v>
      </c>
      <c r="EA107" s="30" t="s">
        <v>18</v>
      </c>
      <c r="EB107" s="27" t="s">
        <v>14</v>
      </c>
      <c r="EC107" s="28" t="s">
        <v>15</v>
      </c>
      <c r="ED107" s="29" t="s">
        <v>16</v>
      </c>
      <c r="EE107" s="27" t="s">
        <v>14</v>
      </c>
      <c r="EF107" s="32" t="s">
        <v>104</v>
      </c>
      <c r="EG107" s="28" t="s">
        <v>15</v>
      </c>
      <c r="EH107" s="27" t="s">
        <v>14</v>
      </c>
      <c r="EI107" s="29" t="s">
        <v>16</v>
      </c>
      <c r="EJ107" s="31" t="s">
        <v>19</v>
      </c>
      <c r="EK107" s="19" t="s">
        <v>105</v>
      </c>
      <c r="EL107" s="28" t="s">
        <v>15</v>
      </c>
      <c r="EM107" s="27" t="s">
        <v>14</v>
      </c>
      <c r="EN107" s="26" t="s">
        <v>17</v>
      </c>
      <c r="EO107" s="29" t="s">
        <v>16</v>
      </c>
      <c r="EP107" s="28" t="s">
        <v>15</v>
      </c>
      <c r="EQ107" s="27" t="s">
        <v>14</v>
      </c>
      <c r="ER107" s="30" t="s">
        <v>18</v>
      </c>
      <c r="ES107" s="28" t="s">
        <v>15</v>
      </c>
      <c r="ET107" s="27" t="s">
        <v>14</v>
      </c>
      <c r="EU107" s="29" t="s">
        <v>16</v>
      </c>
      <c r="EV107" s="32" t="s">
        <v>104</v>
      </c>
      <c r="EW107" s="27" t="s">
        <v>14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3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3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9" t="s">
        <v>16</v>
      </c>
      <c r="DA108" s="27" t="s">
        <v>14</v>
      </c>
      <c r="DB108" s="32" t="s">
        <v>104</v>
      </c>
      <c r="DC108" s="28" t="s">
        <v>15</v>
      </c>
      <c r="DD108" s="27" t="s">
        <v>14</v>
      </c>
      <c r="DE108" s="29" t="s">
        <v>16</v>
      </c>
      <c r="DF108" s="30" t="s">
        <v>18</v>
      </c>
      <c r="DG108" s="27" t="s">
        <v>14</v>
      </c>
      <c r="DH108" s="28" t="s">
        <v>15</v>
      </c>
      <c r="DI108" s="29" t="s">
        <v>16</v>
      </c>
      <c r="DJ108" s="27" t="s">
        <v>14</v>
      </c>
      <c r="DK108" s="32" t="s">
        <v>104</v>
      </c>
      <c r="DL108" s="28" t="s">
        <v>15</v>
      </c>
      <c r="DM108" s="27" t="s">
        <v>14</v>
      </c>
      <c r="DN108" s="28" t="s">
        <v>15</v>
      </c>
      <c r="DO108" s="29" t="s">
        <v>16</v>
      </c>
      <c r="DP108" s="27" t="s">
        <v>14</v>
      </c>
      <c r="DQ108" s="28" t="s">
        <v>15</v>
      </c>
      <c r="DR108" s="19" t="s">
        <v>105</v>
      </c>
      <c r="DS108" s="27" t="s">
        <v>14</v>
      </c>
      <c r="DT108" s="31" t="s">
        <v>19</v>
      </c>
      <c r="DU108" s="28" t="s">
        <v>15</v>
      </c>
      <c r="DV108" s="26" t="s">
        <v>17</v>
      </c>
      <c r="DW108" s="27" t="s">
        <v>14</v>
      </c>
      <c r="DX108" s="32" t="s">
        <v>104</v>
      </c>
      <c r="DY108" s="28" t="s">
        <v>15</v>
      </c>
      <c r="DZ108" s="27" t="s">
        <v>14</v>
      </c>
      <c r="EA108" s="29" t="s">
        <v>16</v>
      </c>
      <c r="EB108" s="30" t="s">
        <v>18</v>
      </c>
      <c r="EC108" s="27" t="s">
        <v>14</v>
      </c>
      <c r="ED108" s="28" t="s">
        <v>15</v>
      </c>
      <c r="EE108" s="29" t="s">
        <v>16</v>
      </c>
      <c r="EF108" s="27" t="s">
        <v>14</v>
      </c>
      <c r="EG108" s="32" t="s">
        <v>104</v>
      </c>
      <c r="EH108" s="28" t="s">
        <v>15</v>
      </c>
      <c r="EI108" s="27" t="s">
        <v>14</v>
      </c>
      <c r="EJ108" s="29" t="s">
        <v>16</v>
      </c>
      <c r="EK108" s="31" t="s">
        <v>19</v>
      </c>
      <c r="EL108" s="19" t="s">
        <v>105</v>
      </c>
      <c r="EM108" s="28" t="s">
        <v>15</v>
      </c>
      <c r="EN108" s="32" t="s">
        <v>104</v>
      </c>
      <c r="EO108" s="26" t="s">
        <v>17</v>
      </c>
      <c r="EP108" s="29" t="s">
        <v>16</v>
      </c>
      <c r="EQ108" s="28" t="s">
        <v>15</v>
      </c>
      <c r="ER108" s="27" t="s">
        <v>14</v>
      </c>
      <c r="ES108" s="30" t="s">
        <v>18</v>
      </c>
      <c r="ET108" s="28" t="s">
        <v>15</v>
      </c>
      <c r="EU108" s="27" t="s">
        <v>14</v>
      </c>
      <c r="EV108" s="29" t="s">
        <v>16</v>
      </c>
      <c r="EW108" s="32" t="s">
        <v>104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3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3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3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3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8" t="s">
        <v>15</v>
      </c>
      <c r="DA109" s="29" t="s">
        <v>16</v>
      </c>
      <c r="DB109" s="27" t="s">
        <v>14</v>
      </c>
      <c r="DC109" s="32" t="s">
        <v>104</v>
      </c>
      <c r="DD109" s="28" t="s">
        <v>15</v>
      </c>
      <c r="DE109" s="27" t="s">
        <v>14</v>
      </c>
      <c r="DF109" s="29" t="s">
        <v>16</v>
      </c>
      <c r="DG109" s="30" t="s">
        <v>18</v>
      </c>
      <c r="DH109" s="27" t="s">
        <v>14</v>
      </c>
      <c r="DI109" s="28" t="s">
        <v>15</v>
      </c>
      <c r="DJ109" s="29" t="s">
        <v>16</v>
      </c>
      <c r="DK109" s="27" t="s">
        <v>14</v>
      </c>
      <c r="DL109" s="32" t="s">
        <v>104</v>
      </c>
      <c r="DM109" s="28" t="s">
        <v>15</v>
      </c>
      <c r="DN109" s="27" t="s">
        <v>14</v>
      </c>
      <c r="DO109" s="28" t="s">
        <v>15</v>
      </c>
      <c r="DP109" s="29" t="s">
        <v>16</v>
      </c>
      <c r="DQ109" s="27" t="s">
        <v>14</v>
      </c>
      <c r="DR109" s="28" t="s">
        <v>15</v>
      </c>
      <c r="DS109" s="19" t="s">
        <v>105</v>
      </c>
      <c r="DT109" s="27" t="s">
        <v>14</v>
      </c>
      <c r="DU109" s="31" t="s">
        <v>19</v>
      </c>
      <c r="DV109" s="28" t="s">
        <v>15</v>
      </c>
      <c r="DW109" s="29" t="s">
        <v>16</v>
      </c>
      <c r="DX109" s="27" t="s">
        <v>14</v>
      </c>
      <c r="DY109" s="32" t="s">
        <v>104</v>
      </c>
      <c r="DZ109" s="28" t="s">
        <v>15</v>
      </c>
      <c r="EA109" s="27" t="s">
        <v>14</v>
      </c>
      <c r="EB109" s="29" t="s">
        <v>16</v>
      </c>
      <c r="EC109" s="30" t="s">
        <v>18</v>
      </c>
      <c r="ED109" s="27" t="s">
        <v>14</v>
      </c>
      <c r="EE109" s="28" t="s">
        <v>15</v>
      </c>
      <c r="EF109" s="29" t="s">
        <v>16</v>
      </c>
      <c r="EG109" s="27" t="s">
        <v>14</v>
      </c>
      <c r="EH109" s="32" t="s">
        <v>104</v>
      </c>
      <c r="EI109" s="28" t="s">
        <v>15</v>
      </c>
      <c r="EJ109" s="27" t="s">
        <v>14</v>
      </c>
      <c r="EK109" s="29" t="s">
        <v>16</v>
      </c>
      <c r="EL109" s="31" t="s">
        <v>19</v>
      </c>
      <c r="EM109" s="19" t="s">
        <v>105</v>
      </c>
      <c r="EN109" s="28" t="s">
        <v>15</v>
      </c>
      <c r="EO109" s="27" t="s">
        <v>14</v>
      </c>
      <c r="EP109" s="26" t="s">
        <v>17</v>
      </c>
      <c r="EQ109" s="29" t="s">
        <v>16</v>
      </c>
      <c r="ER109" s="28" t="s">
        <v>15</v>
      </c>
      <c r="ES109" s="27" t="s">
        <v>14</v>
      </c>
      <c r="ET109" s="30" t="s">
        <v>18</v>
      </c>
      <c r="EU109" s="28" t="s">
        <v>15</v>
      </c>
      <c r="EV109" s="27" t="s">
        <v>14</v>
      </c>
      <c r="EW109" s="29" t="s">
        <v>16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31" t="s">
        <v>19</v>
      </c>
      <c r="DA110" s="28" t="s">
        <v>15</v>
      </c>
      <c r="DB110" s="29" t="s">
        <v>16</v>
      </c>
      <c r="DC110" s="27" t="s">
        <v>14</v>
      </c>
      <c r="DD110" s="32" t="s">
        <v>104</v>
      </c>
      <c r="DE110" s="28" t="s">
        <v>15</v>
      </c>
      <c r="DF110" s="27" t="s">
        <v>14</v>
      </c>
      <c r="DG110" s="29" t="s">
        <v>16</v>
      </c>
      <c r="DH110" s="30" t="s">
        <v>18</v>
      </c>
      <c r="DI110" s="27" t="s">
        <v>14</v>
      </c>
      <c r="DJ110" s="28" t="s">
        <v>15</v>
      </c>
      <c r="DK110" s="29" t="s">
        <v>16</v>
      </c>
      <c r="DL110" s="27" t="s">
        <v>14</v>
      </c>
      <c r="DM110" s="32" t="s">
        <v>104</v>
      </c>
      <c r="DN110" s="28" t="s">
        <v>15</v>
      </c>
      <c r="DO110" s="27" t="s">
        <v>14</v>
      </c>
      <c r="DP110" s="28" t="s">
        <v>15</v>
      </c>
      <c r="DQ110" s="29" t="s">
        <v>16</v>
      </c>
      <c r="DR110" s="27" t="s">
        <v>14</v>
      </c>
      <c r="DS110" s="28" t="s">
        <v>15</v>
      </c>
      <c r="DT110" s="19" t="s">
        <v>105</v>
      </c>
      <c r="DU110" s="27" t="s">
        <v>14</v>
      </c>
      <c r="DV110" s="31" t="s">
        <v>19</v>
      </c>
      <c r="DW110" s="28" t="s">
        <v>15</v>
      </c>
      <c r="DX110" s="26" t="s">
        <v>17</v>
      </c>
      <c r="DY110" s="27" t="s">
        <v>14</v>
      </c>
      <c r="DZ110" s="32" t="s">
        <v>104</v>
      </c>
      <c r="EA110" s="28" t="s">
        <v>15</v>
      </c>
      <c r="EB110" s="27" t="s">
        <v>14</v>
      </c>
      <c r="EC110" s="29" t="s">
        <v>16</v>
      </c>
      <c r="ED110" s="30" t="s">
        <v>18</v>
      </c>
      <c r="EE110" s="27" t="s">
        <v>14</v>
      </c>
      <c r="EF110" s="28" t="s">
        <v>15</v>
      </c>
      <c r="EG110" s="29" t="s">
        <v>16</v>
      </c>
      <c r="EH110" s="27" t="s">
        <v>14</v>
      </c>
      <c r="EI110" s="32" t="s">
        <v>104</v>
      </c>
      <c r="EJ110" s="28" t="s">
        <v>15</v>
      </c>
      <c r="EK110" s="27" t="s">
        <v>14</v>
      </c>
      <c r="EL110" s="29" t="s">
        <v>16</v>
      </c>
      <c r="EM110" s="31" t="s">
        <v>19</v>
      </c>
      <c r="EN110" s="19" t="s">
        <v>105</v>
      </c>
      <c r="EO110" s="28" t="s">
        <v>15</v>
      </c>
      <c r="EP110" s="32" t="s">
        <v>104</v>
      </c>
      <c r="EQ110" s="26" t="s">
        <v>17</v>
      </c>
      <c r="ER110" s="29" t="s">
        <v>16</v>
      </c>
      <c r="ES110" s="28" t="s">
        <v>15</v>
      </c>
      <c r="ET110" s="27" t="s">
        <v>14</v>
      </c>
      <c r="EU110" s="30" t="s">
        <v>18</v>
      </c>
      <c r="EV110" s="28" t="s">
        <v>15</v>
      </c>
      <c r="EW110" s="27" t="s">
        <v>14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6" t="s">
        <v>17</v>
      </c>
      <c r="DA111" s="31" t="s">
        <v>19</v>
      </c>
      <c r="DB111" s="28" t="s">
        <v>15</v>
      </c>
      <c r="DC111" s="29" t="s">
        <v>16</v>
      </c>
      <c r="DD111" s="27" t="s">
        <v>14</v>
      </c>
      <c r="DE111" s="32" t="s">
        <v>104</v>
      </c>
      <c r="DF111" s="28" t="s">
        <v>15</v>
      </c>
      <c r="DG111" s="27" t="s">
        <v>14</v>
      </c>
      <c r="DH111" s="29" t="s">
        <v>16</v>
      </c>
      <c r="DI111" s="30" t="s">
        <v>18</v>
      </c>
      <c r="DJ111" s="27" t="s">
        <v>14</v>
      </c>
      <c r="DK111" s="28" t="s">
        <v>15</v>
      </c>
      <c r="DL111" s="29" t="s">
        <v>16</v>
      </c>
      <c r="DM111" s="27" t="s">
        <v>14</v>
      </c>
      <c r="DN111" s="32" t="s">
        <v>104</v>
      </c>
      <c r="DO111" s="28" t="s">
        <v>15</v>
      </c>
      <c r="DP111" s="27" t="s">
        <v>14</v>
      </c>
      <c r="DQ111" s="28" t="s">
        <v>15</v>
      </c>
      <c r="DR111" s="29" t="s">
        <v>16</v>
      </c>
      <c r="DS111" s="27" t="s">
        <v>14</v>
      </c>
      <c r="DT111" s="28" t="s">
        <v>15</v>
      </c>
      <c r="DU111" s="19" t="s">
        <v>105</v>
      </c>
      <c r="DV111" s="27" t="s">
        <v>14</v>
      </c>
      <c r="DW111" s="31" t="s">
        <v>19</v>
      </c>
      <c r="DX111" s="28" t="s">
        <v>15</v>
      </c>
      <c r="DY111" s="29" t="s">
        <v>16</v>
      </c>
      <c r="DZ111" s="27" t="s">
        <v>14</v>
      </c>
      <c r="EA111" s="32" t="s">
        <v>104</v>
      </c>
      <c r="EB111" s="28" t="s">
        <v>15</v>
      </c>
      <c r="EC111" s="27" t="s">
        <v>14</v>
      </c>
      <c r="ED111" s="29" t="s">
        <v>16</v>
      </c>
      <c r="EE111" s="30" t="s">
        <v>18</v>
      </c>
      <c r="EF111" s="27" t="s">
        <v>14</v>
      </c>
      <c r="EG111" s="28" t="s">
        <v>15</v>
      </c>
      <c r="EH111" s="29" t="s">
        <v>16</v>
      </c>
      <c r="EI111" s="27" t="s">
        <v>14</v>
      </c>
      <c r="EJ111" s="32" t="s">
        <v>104</v>
      </c>
      <c r="EK111" s="28" t="s">
        <v>15</v>
      </c>
      <c r="EL111" s="27" t="s">
        <v>14</v>
      </c>
      <c r="EM111" s="29" t="s">
        <v>16</v>
      </c>
      <c r="EN111" s="31" t="s">
        <v>19</v>
      </c>
      <c r="EO111" s="19" t="s">
        <v>105</v>
      </c>
      <c r="EP111" s="28" t="s">
        <v>15</v>
      </c>
      <c r="EQ111" s="27" t="s">
        <v>14</v>
      </c>
      <c r="ER111" s="26" t="s">
        <v>17</v>
      </c>
      <c r="ES111" s="29" t="s">
        <v>16</v>
      </c>
      <c r="ET111" s="28" t="s">
        <v>15</v>
      </c>
      <c r="EU111" s="27" t="s">
        <v>14</v>
      </c>
      <c r="EV111" s="30" t="s">
        <v>18</v>
      </c>
      <c r="EW111" s="28" t="s">
        <v>15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3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3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3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29" t="s">
        <v>16</v>
      </c>
      <c r="DA112" s="26" t="s">
        <v>17</v>
      </c>
      <c r="DB112" s="31" t="s">
        <v>19</v>
      </c>
      <c r="DC112" s="28" t="s">
        <v>15</v>
      </c>
      <c r="DD112" s="29" t="s">
        <v>16</v>
      </c>
      <c r="DE112" s="27" t="s">
        <v>14</v>
      </c>
      <c r="DF112" s="32" t="s">
        <v>104</v>
      </c>
      <c r="DG112" s="28" t="s">
        <v>15</v>
      </c>
      <c r="DH112" s="27" t="s">
        <v>14</v>
      </c>
      <c r="DI112" s="29" t="s">
        <v>16</v>
      </c>
      <c r="DJ112" s="30" t="s">
        <v>18</v>
      </c>
      <c r="DK112" s="27" t="s">
        <v>14</v>
      </c>
      <c r="DL112" s="28" t="s">
        <v>15</v>
      </c>
      <c r="DM112" s="29" t="s">
        <v>16</v>
      </c>
      <c r="DN112" s="27" t="s">
        <v>14</v>
      </c>
      <c r="DO112" s="32" t="s">
        <v>104</v>
      </c>
      <c r="DP112" s="28" t="s">
        <v>15</v>
      </c>
      <c r="DQ112" s="27" t="s">
        <v>14</v>
      </c>
      <c r="DR112" s="28" t="s">
        <v>15</v>
      </c>
      <c r="DS112" s="29" t="s">
        <v>16</v>
      </c>
      <c r="DT112" s="27" t="s">
        <v>14</v>
      </c>
      <c r="DU112" s="28" t="s">
        <v>15</v>
      </c>
      <c r="DV112" s="19" t="s">
        <v>105</v>
      </c>
      <c r="DW112" s="27" t="s">
        <v>14</v>
      </c>
      <c r="DX112" s="31" t="s">
        <v>19</v>
      </c>
      <c r="DY112" s="28" t="s">
        <v>15</v>
      </c>
      <c r="DZ112" s="26" t="s">
        <v>17</v>
      </c>
      <c r="EA112" s="27" t="s">
        <v>14</v>
      </c>
      <c r="EB112" s="32" t="s">
        <v>104</v>
      </c>
      <c r="EC112" s="28" t="s">
        <v>15</v>
      </c>
      <c r="ED112" s="27" t="s">
        <v>14</v>
      </c>
      <c r="EE112" s="29" t="s">
        <v>16</v>
      </c>
      <c r="EF112" s="30" t="s">
        <v>18</v>
      </c>
      <c r="EG112" s="27" t="s">
        <v>14</v>
      </c>
      <c r="EH112" s="28" t="s">
        <v>15</v>
      </c>
      <c r="EI112" s="29" t="s">
        <v>16</v>
      </c>
      <c r="EJ112" s="27" t="s">
        <v>14</v>
      </c>
      <c r="EK112" s="32" t="s">
        <v>104</v>
      </c>
      <c r="EL112" s="28" t="s">
        <v>15</v>
      </c>
      <c r="EM112" s="27" t="s">
        <v>14</v>
      </c>
      <c r="EN112" s="29" t="s">
        <v>16</v>
      </c>
      <c r="EO112" s="31" t="s">
        <v>19</v>
      </c>
      <c r="EP112" s="19" t="s">
        <v>105</v>
      </c>
      <c r="EQ112" s="28" t="s">
        <v>15</v>
      </c>
      <c r="ER112" s="32" t="s">
        <v>104</v>
      </c>
      <c r="ES112" s="26" t="s">
        <v>17</v>
      </c>
      <c r="ET112" s="29" t="s">
        <v>16</v>
      </c>
      <c r="EU112" s="28" t="s">
        <v>15</v>
      </c>
      <c r="EV112" s="27" t="s">
        <v>14</v>
      </c>
      <c r="EW112" s="30" t="s">
        <v>18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3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3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30" t="s">
        <v>18</v>
      </c>
      <c r="DA113" s="29" t="s">
        <v>16</v>
      </c>
      <c r="DB113" s="26" t="s">
        <v>17</v>
      </c>
      <c r="DC113" s="31" t="s">
        <v>19</v>
      </c>
      <c r="DD113" s="28" t="s">
        <v>15</v>
      </c>
      <c r="DE113" s="29" t="s">
        <v>16</v>
      </c>
      <c r="DF113" s="27" t="s">
        <v>14</v>
      </c>
      <c r="DG113" s="32" t="s">
        <v>104</v>
      </c>
      <c r="DH113" s="28" t="s">
        <v>15</v>
      </c>
      <c r="DI113" s="27" t="s">
        <v>14</v>
      </c>
      <c r="DJ113" s="29" t="s">
        <v>16</v>
      </c>
      <c r="DK113" s="30" t="s">
        <v>18</v>
      </c>
      <c r="DL113" s="27" t="s">
        <v>14</v>
      </c>
      <c r="DM113" s="28" t="s">
        <v>15</v>
      </c>
      <c r="DN113" s="29" t="s">
        <v>16</v>
      </c>
      <c r="DO113" s="27" t="s">
        <v>14</v>
      </c>
      <c r="DP113" s="32" t="s">
        <v>104</v>
      </c>
      <c r="DQ113" s="28" t="s">
        <v>15</v>
      </c>
      <c r="DR113" s="27" t="s">
        <v>14</v>
      </c>
      <c r="DS113" s="28" t="s">
        <v>15</v>
      </c>
      <c r="DT113" s="29" t="s">
        <v>16</v>
      </c>
      <c r="DU113" s="27" t="s">
        <v>14</v>
      </c>
      <c r="DV113" s="28" t="s">
        <v>15</v>
      </c>
      <c r="DW113" s="19" t="s">
        <v>105</v>
      </c>
      <c r="DX113" s="27" t="s">
        <v>14</v>
      </c>
      <c r="DY113" s="31" t="s">
        <v>19</v>
      </c>
      <c r="DZ113" s="28" t="s">
        <v>15</v>
      </c>
      <c r="EA113" s="29" t="s">
        <v>16</v>
      </c>
      <c r="EB113" s="27" t="s">
        <v>14</v>
      </c>
      <c r="EC113" s="32" t="s">
        <v>104</v>
      </c>
      <c r="ED113" s="28" t="s">
        <v>15</v>
      </c>
      <c r="EE113" s="27" t="s">
        <v>14</v>
      </c>
      <c r="EF113" s="29" t="s">
        <v>16</v>
      </c>
      <c r="EG113" s="30" t="s">
        <v>18</v>
      </c>
      <c r="EH113" s="27" t="s">
        <v>14</v>
      </c>
      <c r="EI113" s="28" t="s">
        <v>15</v>
      </c>
      <c r="EJ113" s="29" t="s">
        <v>16</v>
      </c>
      <c r="EK113" s="27" t="s">
        <v>14</v>
      </c>
      <c r="EL113" s="32" t="s">
        <v>104</v>
      </c>
      <c r="EM113" s="28" t="s">
        <v>15</v>
      </c>
      <c r="EN113" s="27" t="s">
        <v>14</v>
      </c>
      <c r="EO113" s="29" t="s">
        <v>16</v>
      </c>
      <c r="EP113" s="31" t="s">
        <v>19</v>
      </c>
      <c r="EQ113" s="19" t="s">
        <v>105</v>
      </c>
      <c r="ER113" s="28" t="s">
        <v>15</v>
      </c>
      <c r="ES113" s="27" t="s">
        <v>14</v>
      </c>
      <c r="ET113" s="26" t="s">
        <v>17</v>
      </c>
      <c r="EU113" s="29" t="s">
        <v>16</v>
      </c>
      <c r="EV113" s="28" t="s">
        <v>15</v>
      </c>
      <c r="EW113" s="27" t="s">
        <v>14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30" t="s">
        <v>18</v>
      </c>
      <c r="DB114" s="29" t="s">
        <v>16</v>
      </c>
      <c r="DC114" s="26" t="s">
        <v>17</v>
      </c>
      <c r="DD114" s="31" t="s">
        <v>19</v>
      </c>
      <c r="DE114" s="28" t="s">
        <v>15</v>
      </c>
      <c r="DF114" s="29" t="s">
        <v>16</v>
      </c>
      <c r="DG114" s="27" t="s">
        <v>14</v>
      </c>
      <c r="DH114" s="32" t="s">
        <v>104</v>
      </c>
      <c r="DI114" s="28" t="s">
        <v>15</v>
      </c>
      <c r="DJ114" s="27" t="s">
        <v>14</v>
      </c>
      <c r="DK114" s="29" t="s">
        <v>16</v>
      </c>
      <c r="DL114" s="30" t="s">
        <v>18</v>
      </c>
      <c r="DM114" s="27" t="s">
        <v>14</v>
      </c>
      <c r="DN114" s="28" t="s">
        <v>15</v>
      </c>
      <c r="DO114" s="29" t="s">
        <v>16</v>
      </c>
      <c r="DP114" s="27" t="s">
        <v>14</v>
      </c>
      <c r="DQ114" s="32" t="s">
        <v>104</v>
      </c>
      <c r="DR114" s="28" t="s">
        <v>15</v>
      </c>
      <c r="DS114" s="27" t="s">
        <v>14</v>
      </c>
      <c r="DT114" s="28" t="s">
        <v>15</v>
      </c>
      <c r="DU114" s="29" t="s">
        <v>16</v>
      </c>
      <c r="DV114" s="27" t="s">
        <v>14</v>
      </c>
      <c r="DW114" s="28" t="s">
        <v>15</v>
      </c>
      <c r="DX114" s="19" t="s">
        <v>105</v>
      </c>
      <c r="DY114" s="27" t="s">
        <v>14</v>
      </c>
      <c r="DZ114" s="31" t="s">
        <v>19</v>
      </c>
      <c r="EA114" s="28" t="s">
        <v>15</v>
      </c>
      <c r="EB114" s="26" t="s">
        <v>17</v>
      </c>
      <c r="EC114" s="27" t="s">
        <v>14</v>
      </c>
      <c r="ED114" s="32" t="s">
        <v>104</v>
      </c>
      <c r="EE114" s="28" t="s">
        <v>15</v>
      </c>
      <c r="EF114" s="27" t="s">
        <v>14</v>
      </c>
      <c r="EG114" s="29" t="s">
        <v>16</v>
      </c>
      <c r="EH114" s="30" t="s">
        <v>18</v>
      </c>
      <c r="EI114" s="27" t="s">
        <v>14</v>
      </c>
      <c r="EJ114" s="28" t="s">
        <v>15</v>
      </c>
      <c r="EK114" s="29" t="s">
        <v>16</v>
      </c>
      <c r="EL114" s="27" t="s">
        <v>14</v>
      </c>
      <c r="EM114" s="32" t="s">
        <v>104</v>
      </c>
      <c r="EN114" s="28" t="s">
        <v>15</v>
      </c>
      <c r="EO114" s="27" t="s">
        <v>14</v>
      </c>
      <c r="EP114" s="29" t="s">
        <v>16</v>
      </c>
      <c r="EQ114" s="31" t="s">
        <v>19</v>
      </c>
      <c r="ER114" s="19" t="s">
        <v>105</v>
      </c>
      <c r="ES114" s="28" t="s">
        <v>15</v>
      </c>
      <c r="ET114" s="32" t="s">
        <v>104</v>
      </c>
      <c r="EU114" s="26" t="s">
        <v>17</v>
      </c>
      <c r="EV114" s="27" t="s">
        <v>14</v>
      </c>
      <c r="EW114" s="28" t="s">
        <v>15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9" t="s">
        <v>16</v>
      </c>
      <c r="DA115" s="27" t="s">
        <v>14</v>
      </c>
      <c r="DB115" s="30" t="s">
        <v>18</v>
      </c>
      <c r="DC115" s="29" t="s">
        <v>16</v>
      </c>
      <c r="DD115" s="26" t="s">
        <v>17</v>
      </c>
      <c r="DE115" s="31" t="s">
        <v>19</v>
      </c>
      <c r="DF115" s="28" t="s">
        <v>15</v>
      </c>
      <c r="DG115" s="29" t="s">
        <v>16</v>
      </c>
      <c r="DH115" s="27" t="s">
        <v>14</v>
      </c>
      <c r="DI115" s="32" t="s">
        <v>104</v>
      </c>
      <c r="DJ115" s="28" t="s">
        <v>15</v>
      </c>
      <c r="DK115" s="27" t="s">
        <v>14</v>
      </c>
      <c r="DL115" s="29" t="s">
        <v>16</v>
      </c>
      <c r="DM115" s="30" t="s">
        <v>18</v>
      </c>
      <c r="DN115" s="27" t="s">
        <v>14</v>
      </c>
      <c r="DO115" s="28" t="s">
        <v>15</v>
      </c>
      <c r="DP115" s="29" t="s">
        <v>16</v>
      </c>
      <c r="DQ115" s="27" t="s">
        <v>14</v>
      </c>
      <c r="DR115" s="32" t="s">
        <v>104</v>
      </c>
      <c r="DS115" s="28" t="s">
        <v>15</v>
      </c>
      <c r="DT115" s="27" t="s">
        <v>14</v>
      </c>
      <c r="DU115" s="28" t="s">
        <v>15</v>
      </c>
      <c r="DV115" s="29" t="s">
        <v>16</v>
      </c>
      <c r="DW115" s="27" t="s">
        <v>14</v>
      </c>
      <c r="DX115" s="28" t="s">
        <v>15</v>
      </c>
      <c r="DY115" s="19" t="s">
        <v>105</v>
      </c>
      <c r="DZ115" s="27" t="s">
        <v>14</v>
      </c>
      <c r="EA115" s="31" t="s">
        <v>19</v>
      </c>
      <c r="EB115" s="28" t="s">
        <v>15</v>
      </c>
      <c r="EC115" s="29" t="s">
        <v>16</v>
      </c>
      <c r="ED115" s="27" t="s">
        <v>14</v>
      </c>
      <c r="EE115" s="32" t="s">
        <v>104</v>
      </c>
      <c r="EF115" s="28" t="s">
        <v>15</v>
      </c>
      <c r="EG115" s="27" t="s">
        <v>14</v>
      </c>
      <c r="EH115" s="29" t="s">
        <v>16</v>
      </c>
      <c r="EI115" s="30" t="s">
        <v>18</v>
      </c>
      <c r="EJ115" s="27" t="s">
        <v>14</v>
      </c>
      <c r="EK115" s="28" t="s">
        <v>15</v>
      </c>
      <c r="EL115" s="29" t="s">
        <v>16</v>
      </c>
      <c r="EM115" s="27" t="s">
        <v>14</v>
      </c>
      <c r="EN115" s="32" t="s">
        <v>104</v>
      </c>
      <c r="EO115" s="28" t="s">
        <v>15</v>
      </c>
      <c r="EP115" s="27" t="s">
        <v>14</v>
      </c>
      <c r="EQ115" s="29" t="s">
        <v>16</v>
      </c>
      <c r="ER115" s="31" t="s">
        <v>19</v>
      </c>
      <c r="ES115" s="19" t="s">
        <v>105</v>
      </c>
      <c r="ET115" s="28" t="s">
        <v>15</v>
      </c>
      <c r="EU115" s="27" t="s">
        <v>14</v>
      </c>
      <c r="EV115" s="26" t="s">
        <v>17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3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3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3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28" t="s">
        <v>15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28" t="s">
        <v>15</v>
      </c>
      <c r="DA116" s="29" t="s">
        <v>16</v>
      </c>
      <c r="DB116" s="27" t="s">
        <v>14</v>
      </c>
      <c r="DC116" s="30" t="s">
        <v>18</v>
      </c>
      <c r="DD116" s="29" t="s">
        <v>16</v>
      </c>
      <c r="DE116" s="26" t="s">
        <v>17</v>
      </c>
      <c r="DF116" s="31" t="s">
        <v>19</v>
      </c>
      <c r="DG116" s="28" t="s">
        <v>15</v>
      </c>
      <c r="DH116" s="29" t="s">
        <v>16</v>
      </c>
      <c r="DI116" s="27" t="s">
        <v>14</v>
      </c>
      <c r="DJ116" s="32" t="s">
        <v>104</v>
      </c>
      <c r="DK116" s="28" t="s">
        <v>15</v>
      </c>
      <c r="DL116" s="27" t="s">
        <v>14</v>
      </c>
      <c r="DM116" s="29" t="s">
        <v>16</v>
      </c>
      <c r="DN116" s="30" t="s">
        <v>18</v>
      </c>
      <c r="DO116" s="27" t="s">
        <v>14</v>
      </c>
      <c r="DP116" s="28" t="s">
        <v>15</v>
      </c>
      <c r="DQ116" s="29" t="s">
        <v>16</v>
      </c>
      <c r="DR116" s="27" t="s">
        <v>14</v>
      </c>
      <c r="DS116" s="32" t="s">
        <v>104</v>
      </c>
      <c r="DT116" s="28" t="s">
        <v>15</v>
      </c>
      <c r="DU116" s="27" t="s">
        <v>14</v>
      </c>
      <c r="DV116" s="28" t="s">
        <v>15</v>
      </c>
      <c r="DW116" s="29" t="s">
        <v>16</v>
      </c>
      <c r="DX116" s="27" t="s">
        <v>14</v>
      </c>
      <c r="DY116" s="28" t="s">
        <v>15</v>
      </c>
      <c r="DZ116" s="19" t="s">
        <v>105</v>
      </c>
      <c r="EA116" s="27" t="s">
        <v>14</v>
      </c>
      <c r="EB116" s="31" t="s">
        <v>19</v>
      </c>
      <c r="EC116" s="28" t="s">
        <v>15</v>
      </c>
      <c r="ED116" s="26" t="s">
        <v>17</v>
      </c>
      <c r="EE116" s="27" t="s">
        <v>14</v>
      </c>
      <c r="EF116" s="32" t="s">
        <v>104</v>
      </c>
      <c r="EG116" s="28" t="s">
        <v>15</v>
      </c>
      <c r="EH116" s="27" t="s">
        <v>14</v>
      </c>
      <c r="EI116" s="29" t="s">
        <v>16</v>
      </c>
      <c r="EJ116" s="30" t="s">
        <v>18</v>
      </c>
      <c r="EK116" s="27" t="s">
        <v>14</v>
      </c>
      <c r="EL116" s="28" t="s">
        <v>15</v>
      </c>
      <c r="EM116" s="29" t="s">
        <v>16</v>
      </c>
      <c r="EN116" s="27" t="s">
        <v>14</v>
      </c>
      <c r="EO116" s="32" t="s">
        <v>104</v>
      </c>
      <c r="EP116" s="28" t="s">
        <v>15</v>
      </c>
      <c r="EQ116" s="27" t="s">
        <v>14</v>
      </c>
      <c r="ER116" s="29" t="s">
        <v>16</v>
      </c>
      <c r="ES116" s="31" t="s">
        <v>19</v>
      </c>
      <c r="ET116" s="19" t="s">
        <v>105</v>
      </c>
      <c r="EU116" s="28" t="s">
        <v>15</v>
      </c>
      <c r="EV116" s="32" t="s">
        <v>104</v>
      </c>
      <c r="EW116" s="26" t="s">
        <v>17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7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3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3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3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28" t="s">
        <v>15</v>
      </c>
      <c r="DB117" s="29" t="s">
        <v>16</v>
      </c>
      <c r="DC117" s="27" t="s">
        <v>14</v>
      </c>
      <c r="DD117" s="30" t="s">
        <v>18</v>
      </c>
      <c r="DE117" s="29" t="s">
        <v>16</v>
      </c>
      <c r="DF117" s="26" t="s">
        <v>17</v>
      </c>
      <c r="DG117" s="31" t="s">
        <v>19</v>
      </c>
      <c r="DH117" s="28" t="s">
        <v>15</v>
      </c>
      <c r="DI117" s="29" t="s">
        <v>16</v>
      </c>
      <c r="DJ117" s="27" t="s">
        <v>14</v>
      </c>
      <c r="DK117" s="32" t="s">
        <v>104</v>
      </c>
      <c r="DL117" s="28" t="s">
        <v>15</v>
      </c>
      <c r="DM117" s="27" t="s">
        <v>14</v>
      </c>
      <c r="DN117" s="29" t="s">
        <v>16</v>
      </c>
      <c r="DO117" s="30" t="s">
        <v>18</v>
      </c>
      <c r="DP117" s="27" t="s">
        <v>14</v>
      </c>
      <c r="DQ117" s="28" t="s">
        <v>15</v>
      </c>
      <c r="DR117" s="29" t="s">
        <v>16</v>
      </c>
      <c r="DS117" s="27" t="s">
        <v>14</v>
      </c>
      <c r="DT117" s="32" t="s">
        <v>104</v>
      </c>
      <c r="DU117" s="28" t="s">
        <v>15</v>
      </c>
      <c r="DV117" s="27" t="s">
        <v>14</v>
      </c>
      <c r="DW117" s="28" t="s">
        <v>15</v>
      </c>
      <c r="DX117" s="29" t="s">
        <v>16</v>
      </c>
      <c r="DY117" s="27" t="s">
        <v>14</v>
      </c>
      <c r="DZ117" s="28" t="s">
        <v>15</v>
      </c>
      <c r="EA117" s="19" t="s">
        <v>105</v>
      </c>
      <c r="EB117" s="27" t="s">
        <v>14</v>
      </c>
      <c r="EC117" s="31" t="s">
        <v>19</v>
      </c>
      <c r="ED117" s="28" t="s">
        <v>15</v>
      </c>
      <c r="EE117" s="29" t="s">
        <v>16</v>
      </c>
      <c r="EF117" s="27" t="s">
        <v>14</v>
      </c>
      <c r="EG117" s="32" t="s">
        <v>104</v>
      </c>
      <c r="EH117" s="28" t="s">
        <v>15</v>
      </c>
      <c r="EI117" s="27" t="s">
        <v>14</v>
      </c>
      <c r="EJ117" s="29" t="s">
        <v>16</v>
      </c>
      <c r="EK117" s="30" t="s">
        <v>18</v>
      </c>
      <c r="EL117" s="27" t="s">
        <v>14</v>
      </c>
      <c r="EM117" s="28" t="s">
        <v>15</v>
      </c>
      <c r="EN117" s="29" t="s">
        <v>16</v>
      </c>
      <c r="EO117" s="27" t="s">
        <v>14</v>
      </c>
      <c r="EP117" s="32" t="s">
        <v>104</v>
      </c>
      <c r="EQ117" s="28" t="s">
        <v>15</v>
      </c>
      <c r="ER117" s="27" t="s">
        <v>14</v>
      </c>
      <c r="ES117" s="29" t="s">
        <v>16</v>
      </c>
      <c r="ET117" s="31" t="s">
        <v>19</v>
      </c>
      <c r="EU117" s="19" t="s">
        <v>105</v>
      </c>
      <c r="EV117" s="28" t="s">
        <v>15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S81">
    <cfRule type="containsText" dxfId="277" priority="5" operator="containsText" text="PVEM">
      <formula>NOT(ISERROR(SEARCH("PVEM",DS81)))</formula>
    </cfRule>
    <cfRule type="containsText" dxfId="276" priority="6" operator="containsText" text="PRD">
      <formula>NOT(ISERROR(SEARCH("PRD",DS81)))</formula>
    </cfRule>
    <cfRule type="containsText" dxfId="275" priority="7" operator="containsText" text="PNA">
      <formula>NOT(ISERROR(SEARCH("PNA",DS81)))</formula>
    </cfRule>
    <cfRule type="containsText" dxfId="274" priority="8" operator="containsText" text="MC">
      <formula>NOT(ISERROR(SEARCH("MC",DS81)))</formula>
    </cfRule>
    <cfRule type="containsText" dxfId="273" priority="9" operator="containsText" text="PRI">
      <formula>NOT(ISERROR(SEARCH("PRI",DS81)))</formula>
    </cfRule>
    <cfRule type="containsText" dxfId="272" priority="10" operator="containsText" text="PAN">
      <formula>NOT(ISERROR(SEARCH("PAN",DS81)))</formula>
    </cfRule>
    <cfRule type="cellIs" dxfId="271" priority="11" operator="equal">
      <formula>"PRS"</formula>
    </cfRule>
    <cfRule type="containsText" dxfId="270" priority="12" operator="containsText" text="PVEM">
      <formula>NOT(ISERROR(SEARCH("PVEM",DS81)))</formula>
    </cfRule>
    <cfRule type="containsText" dxfId="269" priority="13" operator="containsText" text="PRD">
      <formula>NOT(ISERROR(SEARCH("PRD",DS81)))</formula>
    </cfRule>
    <cfRule type="containsText" dxfId="268" priority="14" operator="containsText" text="MC">
      <formula>NOT(ISERROR(SEARCH("MC",DS81)))</formula>
    </cfRule>
    <cfRule type="containsText" dxfId="267" priority="15" operator="containsText" text="PRI">
      <formula>NOT(ISERROR(SEARCH("PRI",DS81)))</formula>
    </cfRule>
    <cfRule type="containsText" dxfId="266" priority="16" operator="containsText" text="PAN">
      <formula>NOT(ISERROR(SEARCH("PAN",DS81)))</formula>
    </cfRule>
    <cfRule type="containsText" dxfId="265" priority="17" operator="containsText" text="PT">
      <formula>NOT(ISERROR(SEARCH("PT",DS81)))</formula>
    </cfRule>
    <cfRule type="cellIs" dxfId="264" priority="18" operator="equal">
      <formula>"PS"</formula>
    </cfRule>
    <cfRule type="cellIs" dxfId="263" priority="19" operator="equal">
      <formula>"PAC"</formula>
    </cfRule>
    <cfRule type="containsText" dxfId="262" priority="20" operator="containsText" text="PAV">
      <formula>NOT(ISERROR(SEARCH("PAV",DS81)))</formula>
    </cfRule>
    <cfRule type="cellIs" dxfId="261" priority="21" operator="equal">
      <formula>"PC"</formula>
    </cfRule>
    <cfRule type="cellIs" dxfId="260" priority="22" operator="equal">
      <formula>"POCH"</formula>
    </cfRule>
    <cfRule type="cellIs" dxfId="259" priority="23" operator="equal">
      <formula>"PEBC"</formula>
    </cfRule>
    <cfRule type="cellIs" dxfId="258" priority="24" operator="equal">
      <formula>"PES"</formula>
    </cfRule>
    <cfRule type="cellIs" dxfId="257" priority="25" operator="equal">
      <formula>"PUP"</formula>
    </cfRule>
    <cfRule type="containsText" dxfId="256" priority="26" operator="containsText" text="PSD">
      <formula>NOT(ISERROR(SEARCH("PSD",DS81)))</formula>
    </cfRule>
    <cfRule type="cellIs" dxfId="255" priority="27" operator="equal">
      <formula>"MORENA"</formula>
    </cfRule>
    <cfRule type="cellIs" dxfId="254" priority="28" operator="equal">
      <formula>"PH"</formula>
    </cfRule>
    <cfRule type="cellIs" dxfId="253" priority="29" operator="equal">
      <formula>"ES"</formula>
    </cfRule>
    <cfRule type="cellIs" dxfId="252" priority="30" operator="equal">
      <formula>"PVEM"</formula>
    </cfRule>
    <cfRule type="cellIs" dxfId="251" priority="31" operator="equal">
      <formula>"PRD"</formula>
    </cfRule>
    <cfRule type="cellIs" dxfId="250" priority="32" operator="equal">
      <formula>"PNA"</formula>
    </cfRule>
    <cfRule type="cellIs" dxfId="249" priority="33" operator="equal">
      <formula>"MC"</formula>
    </cfRule>
    <cfRule type="cellIs" dxfId="248" priority="34" operator="equal">
      <formula>"PRI"</formula>
    </cfRule>
    <cfRule type="cellIs" dxfId="247" priority="35" operator="equal">
      <formula>"PAN"</formula>
    </cfRule>
    <cfRule type="cellIs" dxfId="246" priority="36" operator="equal">
      <formula>"POCH"</formula>
    </cfRule>
    <cfRule type="cellIs" dxfId="245" priority="37" operator="equal">
      <formula>"PEBC"</formula>
    </cfRule>
    <cfRule type="cellIs" dxfId="244" priority="38" operator="equal">
      <formula>"PES"</formula>
    </cfRule>
    <cfRule type="cellIs" dxfId="243" priority="39" operator="equal">
      <formula>"PUP"</formula>
    </cfRule>
    <cfRule type="cellIs" dxfId="242" priority="40" operator="equal">
      <formula>"PSD"</formula>
    </cfRule>
    <cfRule type="cellIs" dxfId="241" priority="41" operator="equal">
      <formula>"INE"</formula>
    </cfRule>
    <cfRule type="cellIs" dxfId="240" priority="42" operator="equal">
      <formula>"AUT"</formula>
    </cfRule>
    <cfRule type="cellIs" dxfId="239" priority="43" operator="equal">
      <formula>"PAV"</formula>
    </cfRule>
    <cfRule type="cellIs" dxfId="238" priority="44" operator="equal">
      <formula>"PRS"</formula>
    </cfRule>
    <cfRule type="cellIs" dxfId="237" priority="45" operator="equal">
      <formula>"PT"</formula>
    </cfRule>
    <cfRule type="cellIs" dxfId="236" priority="46" operator="equal">
      <formula>"PS"</formula>
    </cfRule>
    <cfRule type="cellIs" dxfId="235" priority="47" operator="equal">
      <formula>"PAC"</formula>
    </cfRule>
    <cfRule type="cellIs" dxfId="234" priority="48" operator="equal">
      <formula>"PC"</formula>
    </cfRule>
  </conditionalFormatting>
  <conditionalFormatting sqref="EX38:FA41">
    <cfRule type="cellIs" dxfId="37" priority="2" operator="equal">
      <formula>3</formula>
    </cfRule>
  </conditionalFormatting>
  <conditionalFormatting sqref="EX38:FA41">
    <cfRule type="cellIs" dxfId="3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B9BB1-0F18-4090-8C0A-E76CB26C0556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74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74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74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74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74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74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74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74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74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74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74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>
        <v>22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>
        <v>22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22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22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22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22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22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22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22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22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22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78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78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78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78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78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78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78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78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78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78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78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6" t="s">
        <v>17</v>
      </c>
      <c r="DA22" s="27" t="s">
        <v>14</v>
      </c>
      <c r="DB22" s="28" t="s">
        <v>15</v>
      </c>
      <c r="DC22" s="29" t="s">
        <v>16</v>
      </c>
      <c r="DD22" s="27" t="s">
        <v>14</v>
      </c>
      <c r="DE22" s="30" t="s">
        <v>18</v>
      </c>
      <c r="DF22" s="27" t="s">
        <v>14</v>
      </c>
      <c r="DG22" s="29" t="s">
        <v>16</v>
      </c>
      <c r="DH22" s="31" t="s">
        <v>19</v>
      </c>
      <c r="DI22" s="27" t="s">
        <v>14</v>
      </c>
      <c r="DJ22" s="29" t="s">
        <v>16</v>
      </c>
      <c r="DK22" s="27" t="s">
        <v>14</v>
      </c>
      <c r="DL22" s="31" t="s">
        <v>19</v>
      </c>
      <c r="DM22" s="28" t="s">
        <v>15</v>
      </c>
      <c r="DN22" s="27" t="s">
        <v>14</v>
      </c>
      <c r="DO22" s="19" t="s">
        <v>105</v>
      </c>
      <c r="DP22" s="26" t="s">
        <v>17</v>
      </c>
      <c r="DQ22" s="27" t="s">
        <v>14</v>
      </c>
      <c r="DR22" s="28" t="s">
        <v>15</v>
      </c>
      <c r="DS22" s="29" t="s">
        <v>16</v>
      </c>
      <c r="DT22" s="27" t="s">
        <v>14</v>
      </c>
      <c r="DU22" s="32" t="s">
        <v>104</v>
      </c>
      <c r="DV22" s="28" t="s">
        <v>15</v>
      </c>
      <c r="DW22" s="27" t="s">
        <v>14</v>
      </c>
      <c r="DX22" s="28" t="s">
        <v>15</v>
      </c>
      <c r="DY22" s="29" t="s">
        <v>16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19" t="s">
        <v>105</v>
      </c>
      <c r="EE22" s="28" t="s">
        <v>15</v>
      </c>
      <c r="EF22" s="26" t="s">
        <v>17</v>
      </c>
      <c r="EG22" s="27" t="s">
        <v>14</v>
      </c>
      <c r="EH22" s="32" t="s">
        <v>104</v>
      </c>
      <c r="EI22" s="28" t="s">
        <v>15</v>
      </c>
      <c r="EJ22" s="27" t="s">
        <v>14</v>
      </c>
      <c r="EK22" s="29" t="s">
        <v>16</v>
      </c>
      <c r="EL22" s="30" t="s">
        <v>18</v>
      </c>
      <c r="EM22" s="27" t="s">
        <v>14</v>
      </c>
      <c r="EN22" s="28" t="s">
        <v>15</v>
      </c>
      <c r="EO22" s="29" t="s">
        <v>16</v>
      </c>
      <c r="EP22" s="27" t="s">
        <v>14</v>
      </c>
      <c r="EQ22" s="32" t="s">
        <v>104</v>
      </c>
      <c r="ER22" s="28" t="s">
        <v>15</v>
      </c>
      <c r="ES22" s="27" t="s">
        <v>14</v>
      </c>
      <c r="ET22" s="29" t="s">
        <v>16</v>
      </c>
      <c r="EU22" s="31" t="s">
        <v>19</v>
      </c>
      <c r="EV22" s="19" t="s">
        <v>105</v>
      </c>
      <c r="EW22" s="28" t="s">
        <v>15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7" t="s">
        <v>14</v>
      </c>
      <c r="CX23" s="26" t="s">
        <v>17</v>
      </c>
      <c r="CY23" s="31" t="s">
        <v>19</v>
      </c>
      <c r="CZ23" s="30" t="s">
        <v>18</v>
      </c>
      <c r="DA23" s="26" t="s">
        <v>17</v>
      </c>
      <c r="DB23" s="27" t="s">
        <v>14</v>
      </c>
      <c r="DC23" s="28" t="s">
        <v>15</v>
      </c>
      <c r="DD23" s="29" t="s">
        <v>16</v>
      </c>
      <c r="DE23" s="27" t="s">
        <v>14</v>
      </c>
      <c r="DF23" s="30" t="s">
        <v>18</v>
      </c>
      <c r="DG23" s="27" t="s">
        <v>14</v>
      </c>
      <c r="DH23" s="29" t="s">
        <v>16</v>
      </c>
      <c r="DI23" s="31" t="s">
        <v>19</v>
      </c>
      <c r="DJ23" s="28" t="s">
        <v>15</v>
      </c>
      <c r="DK23" s="29" t="s">
        <v>16</v>
      </c>
      <c r="DL23" s="27" t="s">
        <v>14</v>
      </c>
      <c r="DM23" s="32" t="s">
        <v>104</v>
      </c>
      <c r="DN23" s="28" t="s">
        <v>15</v>
      </c>
      <c r="DO23" s="27" t="s">
        <v>14</v>
      </c>
      <c r="DP23" s="19" t="s">
        <v>105</v>
      </c>
      <c r="DQ23" s="26" t="s">
        <v>17</v>
      </c>
      <c r="DR23" s="27" t="s">
        <v>14</v>
      </c>
      <c r="DS23" s="28" t="s">
        <v>15</v>
      </c>
      <c r="DT23" s="29" t="s">
        <v>16</v>
      </c>
      <c r="DU23" s="27" t="s">
        <v>14</v>
      </c>
      <c r="DV23" s="32" t="s">
        <v>104</v>
      </c>
      <c r="DW23" s="28" t="s">
        <v>15</v>
      </c>
      <c r="DX23" s="27" t="s">
        <v>14</v>
      </c>
      <c r="DY23" s="28" t="s">
        <v>15</v>
      </c>
      <c r="DZ23" s="29" t="s">
        <v>16</v>
      </c>
      <c r="EA23" s="27" t="s">
        <v>14</v>
      </c>
      <c r="EB23" s="28" t="s">
        <v>15</v>
      </c>
      <c r="EC23" s="19" t="s">
        <v>105</v>
      </c>
      <c r="ED23" s="27" t="s">
        <v>14</v>
      </c>
      <c r="EE23" s="31" t="s">
        <v>19</v>
      </c>
      <c r="EF23" s="28" t="s">
        <v>15</v>
      </c>
      <c r="EG23" s="29" t="s">
        <v>16</v>
      </c>
      <c r="EH23" s="27" t="s">
        <v>14</v>
      </c>
      <c r="EI23" s="32" t="s">
        <v>104</v>
      </c>
      <c r="EJ23" s="28" t="s">
        <v>15</v>
      </c>
      <c r="EK23" s="27" t="s">
        <v>14</v>
      </c>
      <c r="EL23" s="29" t="s">
        <v>16</v>
      </c>
      <c r="EM23" s="30" t="s">
        <v>18</v>
      </c>
      <c r="EN23" s="27" t="s">
        <v>14</v>
      </c>
      <c r="EO23" s="28" t="s">
        <v>15</v>
      </c>
      <c r="EP23" s="29" t="s">
        <v>16</v>
      </c>
      <c r="EQ23" s="27" t="s">
        <v>14</v>
      </c>
      <c r="ER23" s="32" t="s">
        <v>104</v>
      </c>
      <c r="ES23" s="28" t="s">
        <v>15</v>
      </c>
      <c r="ET23" s="27" t="s">
        <v>14</v>
      </c>
      <c r="EU23" s="29" t="s">
        <v>16</v>
      </c>
      <c r="EV23" s="31" t="s">
        <v>19</v>
      </c>
      <c r="EW23" s="19" t="s">
        <v>105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3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3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3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3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28" t="s">
        <v>15</v>
      </c>
      <c r="CX24" s="27" t="s">
        <v>14</v>
      </c>
      <c r="CY24" s="26" t="s">
        <v>17</v>
      </c>
      <c r="CZ24" s="27" t="s">
        <v>14</v>
      </c>
      <c r="DA24" s="30" t="s">
        <v>18</v>
      </c>
      <c r="DB24" s="26" t="s">
        <v>17</v>
      </c>
      <c r="DC24" s="27" t="s">
        <v>14</v>
      </c>
      <c r="DD24" s="28" t="s">
        <v>15</v>
      </c>
      <c r="DE24" s="29" t="s">
        <v>16</v>
      </c>
      <c r="DF24" s="27" t="s">
        <v>14</v>
      </c>
      <c r="DG24" s="30" t="s">
        <v>18</v>
      </c>
      <c r="DH24" s="27" t="s">
        <v>14</v>
      </c>
      <c r="DI24" s="29" t="s">
        <v>16</v>
      </c>
      <c r="DJ24" s="31" t="s">
        <v>19</v>
      </c>
      <c r="DK24" s="28" t="s">
        <v>15</v>
      </c>
      <c r="DL24" s="29" t="s">
        <v>16</v>
      </c>
      <c r="DM24" s="27" t="s">
        <v>14</v>
      </c>
      <c r="DN24" s="32" t="s">
        <v>104</v>
      </c>
      <c r="DO24" s="28" t="s">
        <v>15</v>
      </c>
      <c r="DP24" s="27" t="s">
        <v>14</v>
      </c>
      <c r="DQ24" s="19" t="s">
        <v>105</v>
      </c>
      <c r="DR24" s="26" t="s">
        <v>17</v>
      </c>
      <c r="DS24" s="27" t="s">
        <v>14</v>
      </c>
      <c r="DT24" s="28" t="s">
        <v>15</v>
      </c>
      <c r="DU24" s="29" t="s">
        <v>16</v>
      </c>
      <c r="DV24" s="27" t="s">
        <v>14</v>
      </c>
      <c r="DW24" s="32" t="s">
        <v>104</v>
      </c>
      <c r="DX24" s="28" t="s">
        <v>15</v>
      </c>
      <c r="DY24" s="27" t="s">
        <v>14</v>
      </c>
      <c r="DZ24" s="28" t="s">
        <v>15</v>
      </c>
      <c r="EA24" s="29" t="s">
        <v>16</v>
      </c>
      <c r="EB24" s="19" t="s">
        <v>105</v>
      </c>
      <c r="EC24" s="28" t="s">
        <v>15</v>
      </c>
      <c r="ED24" s="30" t="s">
        <v>18</v>
      </c>
      <c r="EE24" s="27" t="s">
        <v>14</v>
      </c>
      <c r="EF24" s="31" t="s">
        <v>19</v>
      </c>
      <c r="EG24" s="19" t="s">
        <v>105</v>
      </c>
      <c r="EH24" s="29" t="s">
        <v>16</v>
      </c>
      <c r="EI24" s="27" t="s">
        <v>14</v>
      </c>
      <c r="EJ24" s="32" t="s">
        <v>104</v>
      </c>
      <c r="EK24" s="28" t="s">
        <v>15</v>
      </c>
      <c r="EL24" s="27" t="s">
        <v>14</v>
      </c>
      <c r="EM24" s="29" t="s">
        <v>16</v>
      </c>
      <c r="EN24" s="30" t="s">
        <v>18</v>
      </c>
      <c r="EO24" s="27" t="s">
        <v>14</v>
      </c>
      <c r="EP24" s="28" t="s">
        <v>15</v>
      </c>
      <c r="EQ24" s="29" t="s">
        <v>16</v>
      </c>
      <c r="ER24" s="27" t="s">
        <v>14</v>
      </c>
      <c r="ES24" s="32" t="s">
        <v>104</v>
      </c>
      <c r="ET24" s="28" t="s">
        <v>15</v>
      </c>
      <c r="EU24" s="27" t="s">
        <v>14</v>
      </c>
      <c r="EV24" s="29" t="s">
        <v>16</v>
      </c>
      <c r="EW24" s="31" t="s">
        <v>19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3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3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3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28" t="s">
        <v>15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30" t="s">
        <v>18</v>
      </c>
      <c r="CY25" s="27" t="s">
        <v>14</v>
      </c>
      <c r="CZ25" s="32" t="s">
        <v>104</v>
      </c>
      <c r="DA25" s="27" t="s">
        <v>14</v>
      </c>
      <c r="DB25" s="30" t="s">
        <v>18</v>
      </c>
      <c r="DC25" s="26" t="s">
        <v>17</v>
      </c>
      <c r="DD25" s="27" t="s">
        <v>14</v>
      </c>
      <c r="DE25" s="28" t="s">
        <v>15</v>
      </c>
      <c r="DF25" s="29" t="s">
        <v>16</v>
      </c>
      <c r="DG25" s="27" t="s">
        <v>14</v>
      </c>
      <c r="DH25" s="30" t="s">
        <v>18</v>
      </c>
      <c r="DI25" s="27" t="s">
        <v>14</v>
      </c>
      <c r="DJ25" s="29" t="s">
        <v>16</v>
      </c>
      <c r="DK25" s="31" t="s">
        <v>19</v>
      </c>
      <c r="DL25" s="27" t="s">
        <v>14</v>
      </c>
      <c r="DM25" s="29" t="s">
        <v>16</v>
      </c>
      <c r="DN25" s="27" t="s">
        <v>14</v>
      </c>
      <c r="DO25" s="32" t="s">
        <v>104</v>
      </c>
      <c r="DP25" s="28" t="s">
        <v>15</v>
      </c>
      <c r="DQ25" s="27" t="s">
        <v>14</v>
      </c>
      <c r="DR25" s="19" t="s">
        <v>105</v>
      </c>
      <c r="DS25" s="26" t="s">
        <v>17</v>
      </c>
      <c r="DT25" s="27" t="s">
        <v>14</v>
      </c>
      <c r="DU25" s="28" t="s">
        <v>15</v>
      </c>
      <c r="DV25" s="29" t="s">
        <v>16</v>
      </c>
      <c r="DW25" s="27" t="s">
        <v>14</v>
      </c>
      <c r="DX25" s="32" t="s">
        <v>104</v>
      </c>
      <c r="DY25" s="28" t="s">
        <v>15</v>
      </c>
      <c r="DZ25" s="27" t="s">
        <v>14</v>
      </c>
      <c r="EA25" s="28" t="s">
        <v>15</v>
      </c>
      <c r="EB25" s="29" t="s">
        <v>16</v>
      </c>
      <c r="EC25" s="27" t="s">
        <v>14</v>
      </c>
      <c r="ED25" s="28" t="s">
        <v>15</v>
      </c>
      <c r="EE25" s="30" t="s">
        <v>18</v>
      </c>
      <c r="EF25" s="19" t="s">
        <v>105</v>
      </c>
      <c r="EG25" s="31" t="s">
        <v>19</v>
      </c>
      <c r="EH25" s="28" t="s">
        <v>15</v>
      </c>
      <c r="EI25" s="26" t="s">
        <v>17</v>
      </c>
      <c r="EJ25" s="27" t="s">
        <v>14</v>
      </c>
      <c r="EK25" s="32" t="s">
        <v>104</v>
      </c>
      <c r="EL25" s="28" t="s">
        <v>15</v>
      </c>
      <c r="EM25" s="27" t="s">
        <v>14</v>
      </c>
      <c r="EN25" s="29" t="s">
        <v>16</v>
      </c>
      <c r="EO25" s="30" t="s">
        <v>18</v>
      </c>
      <c r="EP25" s="27" t="s">
        <v>14</v>
      </c>
      <c r="EQ25" s="28" t="s">
        <v>15</v>
      </c>
      <c r="ER25" s="29" t="s">
        <v>16</v>
      </c>
      <c r="ES25" s="27" t="s">
        <v>14</v>
      </c>
      <c r="ET25" s="32" t="s">
        <v>104</v>
      </c>
      <c r="EU25" s="28" t="s">
        <v>15</v>
      </c>
      <c r="EV25" s="27" t="s">
        <v>14</v>
      </c>
      <c r="EW25" s="29" t="s">
        <v>16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31" t="s">
        <v>19</v>
      </c>
      <c r="DA26" s="32" t="s">
        <v>104</v>
      </c>
      <c r="DB26" s="27" t="s">
        <v>14</v>
      </c>
      <c r="DC26" s="30" t="s">
        <v>18</v>
      </c>
      <c r="DD26" s="26" t="s">
        <v>17</v>
      </c>
      <c r="DE26" s="27" t="s">
        <v>14</v>
      </c>
      <c r="DF26" s="28" t="s">
        <v>15</v>
      </c>
      <c r="DG26" s="29" t="s">
        <v>16</v>
      </c>
      <c r="DH26" s="27" t="s">
        <v>14</v>
      </c>
      <c r="DI26" s="30" t="s">
        <v>18</v>
      </c>
      <c r="DJ26" s="27" t="s">
        <v>14</v>
      </c>
      <c r="DK26" s="29" t="s">
        <v>16</v>
      </c>
      <c r="DL26" s="31" t="s">
        <v>19</v>
      </c>
      <c r="DM26" s="28" t="s">
        <v>15</v>
      </c>
      <c r="DN26" s="29" t="s">
        <v>16</v>
      </c>
      <c r="DO26" s="27" t="s">
        <v>14</v>
      </c>
      <c r="DP26" s="32" t="s">
        <v>104</v>
      </c>
      <c r="DQ26" s="28" t="s">
        <v>15</v>
      </c>
      <c r="DR26" s="27" t="s">
        <v>14</v>
      </c>
      <c r="DS26" s="19" t="s">
        <v>105</v>
      </c>
      <c r="DT26" s="26" t="s">
        <v>17</v>
      </c>
      <c r="DU26" s="27" t="s">
        <v>14</v>
      </c>
      <c r="DV26" s="28" t="s">
        <v>15</v>
      </c>
      <c r="DW26" s="29" t="s">
        <v>16</v>
      </c>
      <c r="DX26" s="27" t="s">
        <v>14</v>
      </c>
      <c r="DY26" s="32" t="s">
        <v>104</v>
      </c>
      <c r="DZ26" s="28" t="s">
        <v>15</v>
      </c>
      <c r="EA26" s="27" t="s">
        <v>14</v>
      </c>
      <c r="EB26" s="28" t="s">
        <v>15</v>
      </c>
      <c r="EC26" s="29" t="s">
        <v>16</v>
      </c>
      <c r="ED26" s="27" t="s">
        <v>14</v>
      </c>
      <c r="EE26" s="19" t="s">
        <v>105</v>
      </c>
      <c r="EF26" s="30" t="s">
        <v>18</v>
      </c>
      <c r="EG26" s="27" t="s">
        <v>14</v>
      </c>
      <c r="EH26" s="31" t="s">
        <v>19</v>
      </c>
      <c r="EI26" s="28" t="s">
        <v>15</v>
      </c>
      <c r="EJ26" s="19" t="s">
        <v>105</v>
      </c>
      <c r="EK26" s="27" t="s">
        <v>14</v>
      </c>
      <c r="EL26" s="32" t="s">
        <v>104</v>
      </c>
      <c r="EM26" s="28" t="s">
        <v>15</v>
      </c>
      <c r="EN26" s="27" t="s">
        <v>14</v>
      </c>
      <c r="EO26" s="29" t="s">
        <v>16</v>
      </c>
      <c r="EP26" s="30" t="s">
        <v>18</v>
      </c>
      <c r="EQ26" s="27" t="s">
        <v>14</v>
      </c>
      <c r="ER26" s="28" t="s">
        <v>15</v>
      </c>
      <c r="ES26" s="29" t="s">
        <v>16</v>
      </c>
      <c r="ET26" s="27" t="s">
        <v>14</v>
      </c>
      <c r="EU26" s="32" t="s">
        <v>104</v>
      </c>
      <c r="EV26" s="28" t="s">
        <v>15</v>
      </c>
      <c r="EW26" s="27" t="s">
        <v>14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28" t="s">
        <v>15</v>
      </c>
      <c r="DA27" s="31" t="s">
        <v>19</v>
      </c>
      <c r="DB27" s="32" t="s">
        <v>104</v>
      </c>
      <c r="DC27" s="27" t="s">
        <v>14</v>
      </c>
      <c r="DD27" s="30" t="s">
        <v>18</v>
      </c>
      <c r="DE27" s="26" t="s">
        <v>17</v>
      </c>
      <c r="DF27" s="27" t="s">
        <v>14</v>
      </c>
      <c r="DG27" s="28" t="s">
        <v>15</v>
      </c>
      <c r="DH27" s="29" t="s">
        <v>16</v>
      </c>
      <c r="DI27" s="27" t="s">
        <v>14</v>
      </c>
      <c r="DJ27" s="30" t="s">
        <v>18</v>
      </c>
      <c r="DK27" s="27" t="s">
        <v>14</v>
      </c>
      <c r="DL27" s="29" t="s">
        <v>16</v>
      </c>
      <c r="DM27" s="31" t="s">
        <v>19</v>
      </c>
      <c r="DN27" s="28" t="s">
        <v>15</v>
      </c>
      <c r="DO27" s="29" t="s">
        <v>16</v>
      </c>
      <c r="DP27" s="27" t="s">
        <v>14</v>
      </c>
      <c r="DQ27" s="32" t="s">
        <v>104</v>
      </c>
      <c r="DR27" s="28" t="s">
        <v>15</v>
      </c>
      <c r="DS27" s="27" t="s">
        <v>14</v>
      </c>
      <c r="DT27" s="19" t="s">
        <v>105</v>
      </c>
      <c r="DU27" s="26" t="s">
        <v>17</v>
      </c>
      <c r="DV27" s="27" t="s">
        <v>14</v>
      </c>
      <c r="DW27" s="28" t="s">
        <v>15</v>
      </c>
      <c r="DX27" s="29" t="s">
        <v>16</v>
      </c>
      <c r="DY27" s="27" t="s">
        <v>14</v>
      </c>
      <c r="DZ27" s="32" t="s">
        <v>104</v>
      </c>
      <c r="EA27" s="28" t="s">
        <v>15</v>
      </c>
      <c r="EB27" s="27" t="s">
        <v>14</v>
      </c>
      <c r="EC27" s="28" t="s">
        <v>15</v>
      </c>
      <c r="ED27" s="29" t="s">
        <v>16</v>
      </c>
      <c r="EE27" s="27" t="s">
        <v>14</v>
      </c>
      <c r="EF27" s="28" t="s">
        <v>15</v>
      </c>
      <c r="EG27" s="30" t="s">
        <v>18</v>
      </c>
      <c r="EH27" s="27" t="s">
        <v>14</v>
      </c>
      <c r="EI27" s="19" t="s">
        <v>105</v>
      </c>
      <c r="EJ27" s="28" t="s">
        <v>15</v>
      </c>
      <c r="EK27" s="29" t="s">
        <v>16</v>
      </c>
      <c r="EL27" s="27" t="s">
        <v>14</v>
      </c>
      <c r="EM27" s="32" t="s">
        <v>104</v>
      </c>
      <c r="EN27" s="28" t="s">
        <v>15</v>
      </c>
      <c r="EO27" s="27" t="s">
        <v>14</v>
      </c>
      <c r="EP27" s="29" t="s">
        <v>16</v>
      </c>
      <c r="EQ27" s="30" t="s">
        <v>18</v>
      </c>
      <c r="ER27" s="27" t="s">
        <v>14</v>
      </c>
      <c r="ES27" s="28" t="s">
        <v>15</v>
      </c>
      <c r="ET27" s="29" t="s">
        <v>16</v>
      </c>
      <c r="EU27" s="27" t="s">
        <v>14</v>
      </c>
      <c r="EV27" s="32" t="s">
        <v>104</v>
      </c>
      <c r="EW27" s="28" t="s">
        <v>15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3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3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3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3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3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9" t="s">
        <v>16</v>
      </c>
      <c r="DA30" s="28" t="s">
        <v>15</v>
      </c>
      <c r="DB30" s="31" t="s">
        <v>19</v>
      </c>
      <c r="DC30" s="32" t="s">
        <v>104</v>
      </c>
      <c r="DD30" s="27" t="s">
        <v>14</v>
      </c>
      <c r="DE30" s="30" t="s">
        <v>18</v>
      </c>
      <c r="DF30" s="26" t="s">
        <v>17</v>
      </c>
      <c r="DG30" s="27" t="s">
        <v>14</v>
      </c>
      <c r="DH30" s="28" t="s">
        <v>15</v>
      </c>
      <c r="DI30" s="29" t="s">
        <v>16</v>
      </c>
      <c r="DJ30" s="27" t="s">
        <v>14</v>
      </c>
      <c r="DK30" s="30" t="s">
        <v>18</v>
      </c>
      <c r="DL30" s="27" t="s">
        <v>14</v>
      </c>
      <c r="DM30" s="29" t="s">
        <v>16</v>
      </c>
      <c r="DN30" s="31" t="s">
        <v>19</v>
      </c>
      <c r="DO30" s="27" t="s">
        <v>14</v>
      </c>
      <c r="DP30" s="29" t="s">
        <v>16</v>
      </c>
      <c r="DQ30" s="27" t="s">
        <v>14</v>
      </c>
      <c r="DR30" s="32" t="s">
        <v>104</v>
      </c>
      <c r="DS30" s="28" t="s">
        <v>15</v>
      </c>
      <c r="DT30" s="27" t="s">
        <v>14</v>
      </c>
      <c r="DU30" s="19" t="s">
        <v>105</v>
      </c>
      <c r="DV30" s="26" t="s">
        <v>17</v>
      </c>
      <c r="DW30" s="27" t="s">
        <v>14</v>
      </c>
      <c r="DX30" s="28" t="s">
        <v>15</v>
      </c>
      <c r="DY30" s="29" t="s">
        <v>16</v>
      </c>
      <c r="DZ30" s="27" t="s">
        <v>14</v>
      </c>
      <c r="EA30" s="32" t="s">
        <v>104</v>
      </c>
      <c r="EB30" s="28" t="s">
        <v>15</v>
      </c>
      <c r="EC30" s="27" t="s">
        <v>14</v>
      </c>
      <c r="ED30" s="28" t="s">
        <v>15</v>
      </c>
      <c r="EE30" s="29" t="s">
        <v>16</v>
      </c>
      <c r="EF30" s="27" t="s">
        <v>14</v>
      </c>
      <c r="EG30" s="32" t="s">
        <v>104</v>
      </c>
      <c r="EH30" s="19" t="s">
        <v>105</v>
      </c>
      <c r="EI30" s="27" t="s">
        <v>14</v>
      </c>
      <c r="EJ30" s="31" t="s">
        <v>19</v>
      </c>
      <c r="EK30" s="28" t="s">
        <v>15</v>
      </c>
      <c r="EL30" s="29" t="s">
        <v>16</v>
      </c>
      <c r="EM30" s="27" t="s">
        <v>14</v>
      </c>
      <c r="EN30" s="32" t="s">
        <v>104</v>
      </c>
      <c r="EO30" s="28" t="s">
        <v>15</v>
      </c>
      <c r="EP30" s="27" t="s">
        <v>14</v>
      </c>
      <c r="EQ30" s="29" t="s">
        <v>16</v>
      </c>
      <c r="ER30" s="30" t="s">
        <v>18</v>
      </c>
      <c r="ES30" s="27" t="s">
        <v>14</v>
      </c>
      <c r="ET30" s="28" t="s">
        <v>15</v>
      </c>
      <c r="EU30" s="29" t="s">
        <v>16</v>
      </c>
      <c r="EV30" s="27" t="s">
        <v>14</v>
      </c>
      <c r="EW30" s="32" t="s">
        <v>104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7" t="s">
        <v>14</v>
      </c>
      <c r="DA31" s="29" t="s">
        <v>16</v>
      </c>
      <c r="DB31" s="28" t="s">
        <v>15</v>
      </c>
      <c r="DC31" s="31" t="s">
        <v>19</v>
      </c>
      <c r="DD31" s="32" t="s">
        <v>104</v>
      </c>
      <c r="DE31" s="27" t="s">
        <v>14</v>
      </c>
      <c r="DF31" s="30" t="s">
        <v>18</v>
      </c>
      <c r="DG31" s="26" t="s">
        <v>17</v>
      </c>
      <c r="DH31" s="27" t="s">
        <v>14</v>
      </c>
      <c r="DI31" s="28" t="s">
        <v>15</v>
      </c>
      <c r="DJ31" s="29" t="s">
        <v>16</v>
      </c>
      <c r="DK31" s="27" t="s">
        <v>14</v>
      </c>
      <c r="DL31" s="30" t="s">
        <v>18</v>
      </c>
      <c r="DM31" s="27" t="s">
        <v>14</v>
      </c>
      <c r="DN31" s="29" t="s">
        <v>16</v>
      </c>
      <c r="DO31" s="31" t="s">
        <v>19</v>
      </c>
      <c r="DP31" s="28" t="s">
        <v>15</v>
      </c>
      <c r="DQ31" s="29" t="s">
        <v>16</v>
      </c>
      <c r="DR31" s="27" t="s">
        <v>14</v>
      </c>
      <c r="DS31" s="32" t="s">
        <v>104</v>
      </c>
      <c r="DT31" s="28" t="s">
        <v>15</v>
      </c>
      <c r="DU31" s="27" t="s">
        <v>14</v>
      </c>
      <c r="DV31" s="19" t="s">
        <v>105</v>
      </c>
      <c r="DW31" s="26" t="s">
        <v>17</v>
      </c>
      <c r="DX31" s="27" t="s">
        <v>14</v>
      </c>
      <c r="DY31" s="28" t="s">
        <v>15</v>
      </c>
      <c r="DZ31" s="29" t="s">
        <v>16</v>
      </c>
      <c r="EA31" s="27" t="s">
        <v>14</v>
      </c>
      <c r="EB31" s="32" t="s">
        <v>104</v>
      </c>
      <c r="EC31" s="28" t="s">
        <v>15</v>
      </c>
      <c r="ED31" s="27" t="s">
        <v>14</v>
      </c>
      <c r="EE31" s="28" t="s">
        <v>15</v>
      </c>
      <c r="EF31" s="29" t="s">
        <v>16</v>
      </c>
      <c r="EG31" s="27" t="s">
        <v>14</v>
      </c>
      <c r="EH31" s="28" t="s">
        <v>15</v>
      </c>
      <c r="EI31" s="30" t="s">
        <v>18</v>
      </c>
      <c r="EJ31" s="27" t="s">
        <v>14</v>
      </c>
      <c r="EK31" s="31" t="s">
        <v>19</v>
      </c>
      <c r="EL31" s="28" t="s">
        <v>15</v>
      </c>
      <c r="EM31" s="19" t="s">
        <v>105</v>
      </c>
      <c r="EN31" s="27" t="s">
        <v>14</v>
      </c>
      <c r="EO31" s="32" t="s">
        <v>104</v>
      </c>
      <c r="EP31" s="28" t="s">
        <v>15</v>
      </c>
      <c r="EQ31" s="27" t="s">
        <v>14</v>
      </c>
      <c r="ER31" s="29" t="s">
        <v>16</v>
      </c>
      <c r="ES31" s="30" t="s">
        <v>18</v>
      </c>
      <c r="ET31" s="27" t="s">
        <v>14</v>
      </c>
      <c r="EU31" s="28" t="s">
        <v>15</v>
      </c>
      <c r="EV31" s="29" t="s">
        <v>16</v>
      </c>
      <c r="EW31" s="27" t="s">
        <v>14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3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3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3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28" t="s">
        <v>15</v>
      </c>
      <c r="CX32" s="26" t="s">
        <v>17</v>
      </c>
      <c r="CY32" s="27" t="s">
        <v>14</v>
      </c>
      <c r="CZ32" s="28" t="s">
        <v>15</v>
      </c>
      <c r="DA32" s="27" t="s">
        <v>14</v>
      </c>
      <c r="DB32" s="29" t="s">
        <v>16</v>
      </c>
      <c r="DC32" s="28" t="s">
        <v>15</v>
      </c>
      <c r="DD32" s="31" t="s">
        <v>19</v>
      </c>
      <c r="DE32" s="29" t="s">
        <v>16</v>
      </c>
      <c r="DF32" s="27" t="s">
        <v>14</v>
      </c>
      <c r="DG32" s="30" t="s">
        <v>18</v>
      </c>
      <c r="DH32" s="26" t="s">
        <v>17</v>
      </c>
      <c r="DI32" s="27" t="s">
        <v>14</v>
      </c>
      <c r="DJ32" s="28" t="s">
        <v>15</v>
      </c>
      <c r="DK32" s="29" t="s">
        <v>16</v>
      </c>
      <c r="DL32" s="27" t="s">
        <v>14</v>
      </c>
      <c r="DM32" s="30" t="s">
        <v>18</v>
      </c>
      <c r="DN32" s="27" t="s">
        <v>14</v>
      </c>
      <c r="DO32" s="29" t="s">
        <v>16</v>
      </c>
      <c r="DP32" s="31" t="s">
        <v>19</v>
      </c>
      <c r="DQ32" s="28" t="s">
        <v>15</v>
      </c>
      <c r="DR32" s="29" t="s">
        <v>16</v>
      </c>
      <c r="DS32" s="27" t="s">
        <v>14</v>
      </c>
      <c r="DT32" s="32" t="s">
        <v>104</v>
      </c>
      <c r="DU32" s="28" t="s">
        <v>15</v>
      </c>
      <c r="DV32" s="27" t="s">
        <v>14</v>
      </c>
      <c r="DW32" s="19" t="s">
        <v>105</v>
      </c>
      <c r="DX32" s="26" t="s">
        <v>17</v>
      </c>
      <c r="DY32" s="27" t="s">
        <v>14</v>
      </c>
      <c r="DZ32" s="28" t="s">
        <v>15</v>
      </c>
      <c r="EA32" s="29" t="s">
        <v>16</v>
      </c>
      <c r="EB32" s="27" t="s">
        <v>14</v>
      </c>
      <c r="EC32" s="32" t="s">
        <v>104</v>
      </c>
      <c r="ED32" s="28" t="s">
        <v>15</v>
      </c>
      <c r="EE32" s="27" t="s">
        <v>14</v>
      </c>
      <c r="EF32" s="28" t="s">
        <v>15</v>
      </c>
      <c r="EG32" s="29" t="s">
        <v>16</v>
      </c>
      <c r="EH32" s="27" t="s">
        <v>14</v>
      </c>
      <c r="EI32" s="32" t="s">
        <v>104</v>
      </c>
      <c r="EJ32" s="30" t="s">
        <v>18</v>
      </c>
      <c r="EK32" s="27" t="s">
        <v>14</v>
      </c>
      <c r="EL32" s="19" t="s">
        <v>105</v>
      </c>
      <c r="EM32" s="28" t="s">
        <v>15</v>
      </c>
      <c r="EN32" s="29" t="s">
        <v>16</v>
      </c>
      <c r="EO32" s="27" t="s">
        <v>14</v>
      </c>
      <c r="EP32" s="32" t="s">
        <v>104</v>
      </c>
      <c r="EQ32" s="28" t="s">
        <v>15</v>
      </c>
      <c r="ER32" s="27" t="s">
        <v>14</v>
      </c>
      <c r="ES32" s="29" t="s">
        <v>16</v>
      </c>
      <c r="ET32" s="30" t="s">
        <v>18</v>
      </c>
      <c r="EU32" s="27" t="s">
        <v>14</v>
      </c>
      <c r="EV32" s="28" t="s">
        <v>15</v>
      </c>
      <c r="EW32" s="29" t="s">
        <v>16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3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3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3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9" t="s">
        <v>16</v>
      </c>
      <c r="DA33" s="28" t="s">
        <v>15</v>
      </c>
      <c r="DB33" s="27" t="s">
        <v>14</v>
      </c>
      <c r="DC33" s="29" t="s">
        <v>16</v>
      </c>
      <c r="DD33" s="28" t="s">
        <v>15</v>
      </c>
      <c r="DE33" s="31" t="s">
        <v>19</v>
      </c>
      <c r="DF33" s="32" t="s">
        <v>104</v>
      </c>
      <c r="DG33" s="27" t="s">
        <v>14</v>
      </c>
      <c r="DH33" s="30" t="s">
        <v>18</v>
      </c>
      <c r="DI33" s="26" t="s">
        <v>17</v>
      </c>
      <c r="DJ33" s="27" t="s">
        <v>14</v>
      </c>
      <c r="DK33" s="28" t="s">
        <v>15</v>
      </c>
      <c r="DL33" s="29" t="s">
        <v>16</v>
      </c>
      <c r="DM33" s="27" t="s">
        <v>14</v>
      </c>
      <c r="DN33" s="30" t="s">
        <v>18</v>
      </c>
      <c r="DO33" s="27" t="s">
        <v>14</v>
      </c>
      <c r="DP33" s="29" t="s">
        <v>16</v>
      </c>
      <c r="DQ33" s="31" t="s">
        <v>19</v>
      </c>
      <c r="DR33" s="27" t="s">
        <v>14</v>
      </c>
      <c r="DS33" s="29" t="s">
        <v>16</v>
      </c>
      <c r="DT33" s="27" t="s">
        <v>14</v>
      </c>
      <c r="DU33" s="32" t="s">
        <v>104</v>
      </c>
      <c r="DV33" s="28" t="s">
        <v>15</v>
      </c>
      <c r="DW33" s="27" t="s">
        <v>14</v>
      </c>
      <c r="DX33" s="19" t="s">
        <v>105</v>
      </c>
      <c r="DY33" s="26" t="s">
        <v>17</v>
      </c>
      <c r="DZ33" s="27" t="s">
        <v>14</v>
      </c>
      <c r="EA33" s="28" t="s">
        <v>15</v>
      </c>
      <c r="EB33" s="29" t="s">
        <v>16</v>
      </c>
      <c r="EC33" s="27" t="s">
        <v>14</v>
      </c>
      <c r="ED33" s="32" t="s">
        <v>104</v>
      </c>
      <c r="EE33" s="28" t="s">
        <v>15</v>
      </c>
      <c r="EF33" s="27" t="s">
        <v>14</v>
      </c>
      <c r="EG33" s="28" t="s">
        <v>15</v>
      </c>
      <c r="EH33" s="29" t="s">
        <v>16</v>
      </c>
      <c r="EI33" s="27" t="s">
        <v>14</v>
      </c>
      <c r="EJ33" s="28" t="s">
        <v>15</v>
      </c>
      <c r="EK33" s="19" t="s">
        <v>105</v>
      </c>
      <c r="EL33" s="27" t="s">
        <v>14</v>
      </c>
      <c r="EM33" s="31" t="s">
        <v>19</v>
      </c>
      <c r="EN33" s="28" t="s">
        <v>15</v>
      </c>
      <c r="EO33" s="29" t="s">
        <v>16</v>
      </c>
      <c r="EP33" s="27" t="s">
        <v>14</v>
      </c>
      <c r="EQ33" s="32" t="s">
        <v>104</v>
      </c>
      <c r="ER33" s="28" t="s">
        <v>15</v>
      </c>
      <c r="ES33" s="27" t="s">
        <v>14</v>
      </c>
      <c r="ET33" s="29" t="s">
        <v>16</v>
      </c>
      <c r="EU33" s="30" t="s">
        <v>18</v>
      </c>
      <c r="EV33" s="27" t="s">
        <v>14</v>
      </c>
      <c r="EW33" s="28" t="s">
        <v>15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8" t="s">
        <v>15</v>
      </c>
      <c r="CY34" s="30" t="s">
        <v>18</v>
      </c>
      <c r="CZ34" s="27" t="s">
        <v>14</v>
      </c>
      <c r="DA34" s="29" t="s">
        <v>16</v>
      </c>
      <c r="DB34" s="28" t="s">
        <v>15</v>
      </c>
      <c r="DC34" s="27" t="s">
        <v>14</v>
      </c>
      <c r="DD34" s="29" t="s">
        <v>16</v>
      </c>
      <c r="DE34" s="28" t="s">
        <v>15</v>
      </c>
      <c r="DF34" s="31" t="s">
        <v>19</v>
      </c>
      <c r="DG34" s="32" t="s">
        <v>104</v>
      </c>
      <c r="DH34" s="27" t="s">
        <v>14</v>
      </c>
      <c r="DI34" s="30" t="s">
        <v>18</v>
      </c>
      <c r="DJ34" s="26" t="s">
        <v>17</v>
      </c>
      <c r="DK34" s="27" t="s">
        <v>14</v>
      </c>
      <c r="DL34" s="28" t="s">
        <v>15</v>
      </c>
      <c r="DM34" s="29" t="s">
        <v>16</v>
      </c>
      <c r="DN34" s="27" t="s">
        <v>14</v>
      </c>
      <c r="DO34" s="30" t="s">
        <v>18</v>
      </c>
      <c r="DP34" s="27" t="s">
        <v>14</v>
      </c>
      <c r="DQ34" s="29" t="s">
        <v>16</v>
      </c>
      <c r="DR34" s="31" t="s">
        <v>19</v>
      </c>
      <c r="DS34" s="28" t="s">
        <v>15</v>
      </c>
      <c r="DT34" s="29" t="s">
        <v>16</v>
      </c>
      <c r="DU34" s="27" t="s">
        <v>14</v>
      </c>
      <c r="DV34" s="32" t="s">
        <v>104</v>
      </c>
      <c r="DW34" s="28" t="s">
        <v>15</v>
      </c>
      <c r="DX34" s="27" t="s">
        <v>14</v>
      </c>
      <c r="DY34" s="19" t="s">
        <v>105</v>
      </c>
      <c r="DZ34" s="26" t="s">
        <v>17</v>
      </c>
      <c r="EA34" s="27" t="s">
        <v>14</v>
      </c>
      <c r="EB34" s="28" t="s">
        <v>15</v>
      </c>
      <c r="EC34" s="29" t="s">
        <v>16</v>
      </c>
      <c r="ED34" s="27" t="s">
        <v>14</v>
      </c>
      <c r="EE34" s="32" t="s">
        <v>104</v>
      </c>
      <c r="EF34" s="28" t="s">
        <v>15</v>
      </c>
      <c r="EG34" s="27" t="s">
        <v>14</v>
      </c>
      <c r="EH34" s="28" t="s">
        <v>15</v>
      </c>
      <c r="EI34" s="29" t="s">
        <v>16</v>
      </c>
      <c r="EJ34" s="27" t="s">
        <v>14</v>
      </c>
      <c r="EK34" s="32" t="s">
        <v>104</v>
      </c>
      <c r="EL34" s="30" t="s">
        <v>18</v>
      </c>
      <c r="EM34" s="27" t="s">
        <v>14</v>
      </c>
      <c r="EN34" s="31" t="s">
        <v>19</v>
      </c>
      <c r="EO34" s="28" t="s">
        <v>15</v>
      </c>
      <c r="EP34" s="19" t="s">
        <v>105</v>
      </c>
      <c r="EQ34" s="27" t="s">
        <v>14</v>
      </c>
      <c r="ER34" s="32" t="s">
        <v>104</v>
      </c>
      <c r="ES34" s="28" t="s">
        <v>15</v>
      </c>
      <c r="ET34" s="27" t="s">
        <v>14</v>
      </c>
      <c r="EU34" s="29" t="s">
        <v>16</v>
      </c>
      <c r="EV34" s="30" t="s">
        <v>18</v>
      </c>
      <c r="EW34" s="27" t="s">
        <v>14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30" t="s">
        <v>18</v>
      </c>
      <c r="DA35" s="27" t="s">
        <v>14</v>
      </c>
      <c r="DB35" s="29" t="s">
        <v>16</v>
      </c>
      <c r="DC35" s="28" t="s">
        <v>15</v>
      </c>
      <c r="DD35" s="27" t="s">
        <v>14</v>
      </c>
      <c r="DE35" s="29" t="s">
        <v>16</v>
      </c>
      <c r="DF35" s="28" t="s">
        <v>15</v>
      </c>
      <c r="DG35" s="31" t="s">
        <v>19</v>
      </c>
      <c r="DH35" s="32" t="s">
        <v>104</v>
      </c>
      <c r="DI35" s="27" t="s">
        <v>14</v>
      </c>
      <c r="DJ35" s="30" t="s">
        <v>18</v>
      </c>
      <c r="DK35" s="26" t="s">
        <v>17</v>
      </c>
      <c r="DL35" s="27" t="s">
        <v>14</v>
      </c>
      <c r="DM35" s="28" t="s">
        <v>15</v>
      </c>
      <c r="DN35" s="29" t="s">
        <v>16</v>
      </c>
      <c r="DO35" s="27" t="s">
        <v>14</v>
      </c>
      <c r="DP35" s="30" t="s">
        <v>18</v>
      </c>
      <c r="DQ35" s="27" t="s">
        <v>14</v>
      </c>
      <c r="DR35" s="29" t="s">
        <v>16</v>
      </c>
      <c r="DS35" s="31" t="s">
        <v>19</v>
      </c>
      <c r="DT35" s="28" t="s">
        <v>15</v>
      </c>
      <c r="DU35" s="29" t="s">
        <v>16</v>
      </c>
      <c r="DV35" s="27" t="s">
        <v>14</v>
      </c>
      <c r="DW35" s="32" t="s">
        <v>104</v>
      </c>
      <c r="DX35" s="28" t="s">
        <v>15</v>
      </c>
      <c r="DY35" s="27" t="s">
        <v>14</v>
      </c>
      <c r="DZ35" s="19" t="s">
        <v>105</v>
      </c>
      <c r="EA35" s="26" t="s">
        <v>17</v>
      </c>
      <c r="EB35" s="27" t="s">
        <v>14</v>
      </c>
      <c r="EC35" s="28" t="s">
        <v>15</v>
      </c>
      <c r="ED35" s="29" t="s">
        <v>16</v>
      </c>
      <c r="EE35" s="27" t="s">
        <v>14</v>
      </c>
      <c r="EF35" s="32" t="s">
        <v>104</v>
      </c>
      <c r="EG35" s="28" t="s">
        <v>15</v>
      </c>
      <c r="EH35" s="27" t="s">
        <v>14</v>
      </c>
      <c r="EI35" s="28" t="s">
        <v>15</v>
      </c>
      <c r="EJ35" s="29" t="s">
        <v>16</v>
      </c>
      <c r="EK35" s="27" t="s">
        <v>14</v>
      </c>
      <c r="EL35" s="28" t="s">
        <v>15</v>
      </c>
      <c r="EM35" s="30" t="s">
        <v>18</v>
      </c>
      <c r="EN35" s="27" t="s">
        <v>14</v>
      </c>
      <c r="EO35" s="19" t="s">
        <v>105</v>
      </c>
      <c r="EP35" s="28" t="s">
        <v>15</v>
      </c>
      <c r="EQ35" s="29" t="s">
        <v>16</v>
      </c>
      <c r="ER35" s="27" t="s">
        <v>14</v>
      </c>
      <c r="ES35" s="32" t="s">
        <v>104</v>
      </c>
      <c r="ET35" s="28" t="s">
        <v>15</v>
      </c>
      <c r="EU35" s="27" t="s">
        <v>14</v>
      </c>
      <c r="EV35" s="29" t="s">
        <v>16</v>
      </c>
      <c r="EW35" s="30" t="s">
        <v>18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3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3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3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8" t="s">
        <v>15</v>
      </c>
      <c r="DA36" s="30" t="s">
        <v>18</v>
      </c>
      <c r="DB36" s="27" t="s">
        <v>14</v>
      </c>
      <c r="DC36" s="29" t="s">
        <v>16</v>
      </c>
      <c r="DD36" s="28" t="s">
        <v>15</v>
      </c>
      <c r="DE36" s="27" t="s">
        <v>14</v>
      </c>
      <c r="DF36" s="29" t="s">
        <v>16</v>
      </c>
      <c r="DG36" s="28" t="s">
        <v>15</v>
      </c>
      <c r="DH36" s="31" t="s">
        <v>19</v>
      </c>
      <c r="DI36" s="32" t="s">
        <v>104</v>
      </c>
      <c r="DJ36" s="27" t="s">
        <v>14</v>
      </c>
      <c r="DK36" s="30" t="s">
        <v>18</v>
      </c>
      <c r="DL36" s="26" t="s">
        <v>17</v>
      </c>
      <c r="DM36" s="27" t="s">
        <v>14</v>
      </c>
      <c r="DN36" s="28" t="s">
        <v>15</v>
      </c>
      <c r="DO36" s="29" t="s">
        <v>16</v>
      </c>
      <c r="DP36" s="27" t="s">
        <v>14</v>
      </c>
      <c r="DQ36" s="30" t="s">
        <v>18</v>
      </c>
      <c r="DR36" s="27" t="s">
        <v>14</v>
      </c>
      <c r="DS36" s="29" t="s">
        <v>16</v>
      </c>
      <c r="DT36" s="31" t="s">
        <v>19</v>
      </c>
      <c r="DU36" s="27" t="s">
        <v>14</v>
      </c>
      <c r="DV36" s="29" t="s">
        <v>16</v>
      </c>
      <c r="DW36" s="27" t="s">
        <v>14</v>
      </c>
      <c r="DX36" s="32" t="s">
        <v>104</v>
      </c>
      <c r="DY36" s="28" t="s">
        <v>15</v>
      </c>
      <c r="DZ36" s="27" t="s">
        <v>14</v>
      </c>
      <c r="EA36" s="19" t="s">
        <v>105</v>
      </c>
      <c r="EB36" s="26" t="s">
        <v>17</v>
      </c>
      <c r="EC36" s="27" t="s">
        <v>14</v>
      </c>
      <c r="ED36" s="28" t="s">
        <v>15</v>
      </c>
      <c r="EE36" s="29" t="s">
        <v>16</v>
      </c>
      <c r="EF36" s="27" t="s">
        <v>14</v>
      </c>
      <c r="EG36" s="32" t="s">
        <v>104</v>
      </c>
      <c r="EH36" s="28" t="s">
        <v>15</v>
      </c>
      <c r="EI36" s="27" t="s">
        <v>14</v>
      </c>
      <c r="EJ36" s="28" t="s">
        <v>15</v>
      </c>
      <c r="EK36" s="29" t="s">
        <v>16</v>
      </c>
      <c r="EL36" s="27" t="s">
        <v>14</v>
      </c>
      <c r="EM36" s="32" t="s">
        <v>104</v>
      </c>
      <c r="EN36" s="19" t="s">
        <v>105</v>
      </c>
      <c r="EO36" s="27" t="s">
        <v>14</v>
      </c>
      <c r="EP36" s="31" t="s">
        <v>19</v>
      </c>
      <c r="EQ36" s="28" t="s">
        <v>15</v>
      </c>
      <c r="ER36" s="29" t="s">
        <v>16</v>
      </c>
      <c r="ES36" s="27" t="s">
        <v>14</v>
      </c>
      <c r="ET36" s="32" t="s">
        <v>104</v>
      </c>
      <c r="EU36" s="28" t="s">
        <v>15</v>
      </c>
      <c r="EV36" s="27" t="s">
        <v>14</v>
      </c>
      <c r="EW36" s="29" t="s">
        <v>16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3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3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3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27" t="s">
        <v>14</v>
      </c>
      <c r="DA37" s="28" t="s">
        <v>15</v>
      </c>
      <c r="DB37" s="30" t="s">
        <v>18</v>
      </c>
      <c r="DC37" s="27" t="s">
        <v>14</v>
      </c>
      <c r="DD37" s="29" t="s">
        <v>16</v>
      </c>
      <c r="DE37" s="28" t="s">
        <v>15</v>
      </c>
      <c r="DF37" s="27" t="s">
        <v>14</v>
      </c>
      <c r="DG37" s="29" t="s">
        <v>16</v>
      </c>
      <c r="DH37" s="28" t="s">
        <v>15</v>
      </c>
      <c r="DI37" s="31" t="s">
        <v>19</v>
      </c>
      <c r="DJ37" s="32" t="s">
        <v>104</v>
      </c>
      <c r="DK37" s="27" t="s">
        <v>14</v>
      </c>
      <c r="DL37" s="30" t="s">
        <v>18</v>
      </c>
      <c r="DM37" s="26" t="s">
        <v>17</v>
      </c>
      <c r="DN37" s="27" t="s">
        <v>14</v>
      </c>
      <c r="DO37" s="28" t="s">
        <v>15</v>
      </c>
      <c r="DP37" s="29" t="s">
        <v>16</v>
      </c>
      <c r="DQ37" s="27" t="s">
        <v>14</v>
      </c>
      <c r="DR37" s="30" t="s">
        <v>18</v>
      </c>
      <c r="DS37" s="27" t="s">
        <v>14</v>
      </c>
      <c r="DT37" s="29" t="s">
        <v>16</v>
      </c>
      <c r="DU37" s="31" t="s">
        <v>19</v>
      </c>
      <c r="DV37" s="28" t="s">
        <v>15</v>
      </c>
      <c r="DW37" s="29" t="s">
        <v>16</v>
      </c>
      <c r="DX37" s="27" t="s">
        <v>14</v>
      </c>
      <c r="DY37" s="32" t="s">
        <v>104</v>
      </c>
      <c r="DZ37" s="28" t="s">
        <v>15</v>
      </c>
      <c r="EA37" s="27" t="s">
        <v>14</v>
      </c>
      <c r="EB37" s="19" t="s">
        <v>105</v>
      </c>
      <c r="EC37" s="26" t="s">
        <v>17</v>
      </c>
      <c r="ED37" s="27" t="s">
        <v>14</v>
      </c>
      <c r="EE37" s="28" t="s">
        <v>15</v>
      </c>
      <c r="EF37" s="29" t="s">
        <v>16</v>
      </c>
      <c r="EG37" s="27" t="s">
        <v>14</v>
      </c>
      <c r="EH37" s="32" t="s">
        <v>104</v>
      </c>
      <c r="EI37" s="28" t="s">
        <v>15</v>
      </c>
      <c r="EJ37" s="27" t="s">
        <v>14</v>
      </c>
      <c r="EK37" s="28" t="s">
        <v>15</v>
      </c>
      <c r="EL37" s="29" t="s">
        <v>16</v>
      </c>
      <c r="EM37" s="27" t="s">
        <v>14</v>
      </c>
      <c r="EN37" s="28" t="s">
        <v>15</v>
      </c>
      <c r="EO37" s="30" t="s">
        <v>18</v>
      </c>
      <c r="EP37" s="27" t="s">
        <v>14</v>
      </c>
      <c r="EQ37" s="31" t="s">
        <v>19</v>
      </c>
      <c r="ER37" s="28" t="s">
        <v>15</v>
      </c>
      <c r="ES37" s="19" t="s">
        <v>105</v>
      </c>
      <c r="ET37" s="27" t="s">
        <v>14</v>
      </c>
      <c r="EU37" s="32" t="s">
        <v>104</v>
      </c>
      <c r="EV37" s="28" t="s">
        <v>15</v>
      </c>
      <c r="EW37" s="27" t="s">
        <v>14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2" t="s">
        <v>104</v>
      </c>
      <c r="DA38" s="27" t="s">
        <v>14</v>
      </c>
      <c r="DB38" s="28" t="s">
        <v>15</v>
      </c>
      <c r="DC38" s="30" t="s">
        <v>18</v>
      </c>
      <c r="DD38" s="27" t="s">
        <v>14</v>
      </c>
      <c r="DE38" s="29" t="s">
        <v>16</v>
      </c>
      <c r="DF38" s="28" t="s">
        <v>15</v>
      </c>
      <c r="DG38" s="27" t="s">
        <v>14</v>
      </c>
      <c r="DH38" s="29" t="s">
        <v>16</v>
      </c>
      <c r="DI38" s="28" t="s">
        <v>15</v>
      </c>
      <c r="DJ38" s="31" t="s">
        <v>19</v>
      </c>
      <c r="DK38" s="32" t="s">
        <v>104</v>
      </c>
      <c r="DL38" s="27" t="s">
        <v>14</v>
      </c>
      <c r="DM38" s="30" t="s">
        <v>18</v>
      </c>
      <c r="DN38" s="26" t="s">
        <v>17</v>
      </c>
      <c r="DO38" s="27" t="s">
        <v>14</v>
      </c>
      <c r="DP38" s="28" t="s">
        <v>15</v>
      </c>
      <c r="DQ38" s="29" t="s">
        <v>16</v>
      </c>
      <c r="DR38" s="27" t="s">
        <v>14</v>
      </c>
      <c r="DS38" s="30" t="s">
        <v>18</v>
      </c>
      <c r="DT38" s="27" t="s">
        <v>14</v>
      </c>
      <c r="DU38" s="29" t="s">
        <v>16</v>
      </c>
      <c r="DV38" s="31" t="s">
        <v>19</v>
      </c>
      <c r="DW38" s="28" t="s">
        <v>15</v>
      </c>
      <c r="DX38" s="29" t="s">
        <v>16</v>
      </c>
      <c r="DY38" s="27" t="s">
        <v>14</v>
      </c>
      <c r="DZ38" s="32" t="s">
        <v>104</v>
      </c>
      <c r="EA38" s="28" t="s">
        <v>15</v>
      </c>
      <c r="EB38" s="27" t="s">
        <v>14</v>
      </c>
      <c r="EC38" s="19" t="s">
        <v>105</v>
      </c>
      <c r="ED38" s="26" t="s">
        <v>17</v>
      </c>
      <c r="EE38" s="27" t="s">
        <v>14</v>
      </c>
      <c r="EF38" s="28" t="s">
        <v>15</v>
      </c>
      <c r="EG38" s="29" t="s">
        <v>16</v>
      </c>
      <c r="EH38" s="27" t="s">
        <v>14</v>
      </c>
      <c r="EI38" s="32" t="s">
        <v>104</v>
      </c>
      <c r="EJ38" s="28" t="s">
        <v>15</v>
      </c>
      <c r="EK38" s="27" t="s">
        <v>14</v>
      </c>
      <c r="EL38" s="28" t="s">
        <v>15</v>
      </c>
      <c r="EM38" s="29" t="s">
        <v>16</v>
      </c>
      <c r="EN38" s="27" t="s">
        <v>14</v>
      </c>
      <c r="EO38" s="32" t="s">
        <v>104</v>
      </c>
      <c r="EP38" s="30" t="s">
        <v>18</v>
      </c>
      <c r="EQ38" s="27" t="s">
        <v>14</v>
      </c>
      <c r="ER38" s="19" t="s">
        <v>105</v>
      </c>
      <c r="ES38" s="28" t="s">
        <v>15</v>
      </c>
      <c r="ET38" s="29" t="s">
        <v>16</v>
      </c>
      <c r="EU38" s="27" t="s">
        <v>14</v>
      </c>
      <c r="EV38" s="32" t="s">
        <v>104</v>
      </c>
      <c r="EW38" s="28" t="s">
        <v>15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9" t="s">
        <v>16</v>
      </c>
      <c r="DA39" s="32" t="s">
        <v>104</v>
      </c>
      <c r="DB39" s="27" t="s">
        <v>14</v>
      </c>
      <c r="DC39" s="28" t="s">
        <v>15</v>
      </c>
      <c r="DD39" s="30" t="s">
        <v>18</v>
      </c>
      <c r="DE39" s="27" t="s">
        <v>14</v>
      </c>
      <c r="DF39" s="29" t="s">
        <v>16</v>
      </c>
      <c r="DG39" s="28" t="s">
        <v>15</v>
      </c>
      <c r="DH39" s="19" t="s">
        <v>105</v>
      </c>
      <c r="DI39" s="29" t="s">
        <v>16</v>
      </c>
      <c r="DJ39" s="28" t="s">
        <v>15</v>
      </c>
      <c r="DK39" s="31" t="s">
        <v>19</v>
      </c>
      <c r="DL39" s="32" t="s">
        <v>104</v>
      </c>
      <c r="DM39" s="27" t="s">
        <v>14</v>
      </c>
      <c r="DN39" s="30" t="s">
        <v>18</v>
      </c>
      <c r="DO39" s="26" t="s">
        <v>17</v>
      </c>
      <c r="DP39" s="27" t="s">
        <v>14</v>
      </c>
      <c r="DQ39" s="28" t="s">
        <v>15</v>
      </c>
      <c r="DR39" s="29" t="s">
        <v>16</v>
      </c>
      <c r="DS39" s="27" t="s">
        <v>14</v>
      </c>
      <c r="DT39" s="30" t="s">
        <v>18</v>
      </c>
      <c r="DU39" s="27" t="s">
        <v>14</v>
      </c>
      <c r="DV39" s="29" t="s">
        <v>16</v>
      </c>
      <c r="DW39" s="31" t="s">
        <v>19</v>
      </c>
      <c r="DX39" s="27" t="s">
        <v>14</v>
      </c>
      <c r="DY39" s="29" t="s">
        <v>16</v>
      </c>
      <c r="DZ39" s="27" t="s">
        <v>14</v>
      </c>
      <c r="EA39" s="32" t="s">
        <v>104</v>
      </c>
      <c r="EB39" s="28" t="s">
        <v>15</v>
      </c>
      <c r="EC39" s="27" t="s">
        <v>14</v>
      </c>
      <c r="ED39" s="19" t="s">
        <v>105</v>
      </c>
      <c r="EE39" s="26" t="s">
        <v>17</v>
      </c>
      <c r="EF39" s="27" t="s">
        <v>14</v>
      </c>
      <c r="EG39" s="28" t="s">
        <v>15</v>
      </c>
      <c r="EH39" s="29" t="s">
        <v>16</v>
      </c>
      <c r="EI39" s="27" t="s">
        <v>14</v>
      </c>
      <c r="EJ39" s="32" t="s">
        <v>104</v>
      </c>
      <c r="EK39" s="28" t="s">
        <v>15</v>
      </c>
      <c r="EL39" s="27" t="s">
        <v>14</v>
      </c>
      <c r="EM39" s="28" t="s">
        <v>15</v>
      </c>
      <c r="EN39" s="29" t="s">
        <v>16</v>
      </c>
      <c r="EO39" s="27" t="s">
        <v>14</v>
      </c>
      <c r="EP39" s="28" t="s">
        <v>15</v>
      </c>
      <c r="EQ39" s="19" t="s">
        <v>105</v>
      </c>
      <c r="ER39" s="27" t="s">
        <v>14</v>
      </c>
      <c r="ES39" s="31" t="s">
        <v>19</v>
      </c>
      <c r="ET39" s="28" t="s">
        <v>15</v>
      </c>
      <c r="EU39" s="29" t="s">
        <v>16</v>
      </c>
      <c r="EV39" s="27" t="s">
        <v>14</v>
      </c>
      <c r="EW39" s="32" t="s">
        <v>104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3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3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7" t="s">
        <v>14</v>
      </c>
      <c r="DA40" s="29" t="s">
        <v>16</v>
      </c>
      <c r="DB40" s="32" t="s">
        <v>104</v>
      </c>
      <c r="DC40" s="27" t="s">
        <v>14</v>
      </c>
      <c r="DD40" s="28" t="s">
        <v>15</v>
      </c>
      <c r="DE40" s="30" t="s">
        <v>18</v>
      </c>
      <c r="DF40" s="27" t="s">
        <v>14</v>
      </c>
      <c r="DG40" s="29" t="s">
        <v>16</v>
      </c>
      <c r="DH40" s="28" t="s">
        <v>15</v>
      </c>
      <c r="DI40" s="19" t="s">
        <v>105</v>
      </c>
      <c r="DJ40" s="29" t="s">
        <v>16</v>
      </c>
      <c r="DK40" s="28" t="s">
        <v>15</v>
      </c>
      <c r="DL40" s="31" t="s">
        <v>19</v>
      </c>
      <c r="DM40" s="32" t="s">
        <v>104</v>
      </c>
      <c r="DN40" s="27" t="s">
        <v>14</v>
      </c>
      <c r="DO40" s="30" t="s">
        <v>18</v>
      </c>
      <c r="DP40" s="26" t="s">
        <v>17</v>
      </c>
      <c r="DQ40" s="27" t="s">
        <v>14</v>
      </c>
      <c r="DR40" s="28" t="s">
        <v>15</v>
      </c>
      <c r="DS40" s="29" t="s">
        <v>16</v>
      </c>
      <c r="DT40" s="27" t="s">
        <v>14</v>
      </c>
      <c r="DU40" s="30" t="s">
        <v>18</v>
      </c>
      <c r="DV40" s="27" t="s">
        <v>14</v>
      </c>
      <c r="DW40" s="29" t="s">
        <v>16</v>
      </c>
      <c r="DX40" s="31" t="s">
        <v>19</v>
      </c>
      <c r="DY40" s="28" t="s">
        <v>15</v>
      </c>
      <c r="DZ40" s="29" t="s">
        <v>16</v>
      </c>
      <c r="EA40" s="27" t="s">
        <v>14</v>
      </c>
      <c r="EB40" s="32" t="s">
        <v>104</v>
      </c>
      <c r="EC40" s="28" t="s">
        <v>15</v>
      </c>
      <c r="ED40" s="27" t="s">
        <v>14</v>
      </c>
      <c r="EE40" s="19" t="s">
        <v>105</v>
      </c>
      <c r="EF40" s="26" t="s">
        <v>17</v>
      </c>
      <c r="EG40" s="27" t="s">
        <v>14</v>
      </c>
      <c r="EH40" s="28" t="s">
        <v>15</v>
      </c>
      <c r="EI40" s="29" t="s">
        <v>16</v>
      </c>
      <c r="EJ40" s="27" t="s">
        <v>14</v>
      </c>
      <c r="EK40" s="30" t="s">
        <v>18</v>
      </c>
      <c r="EL40" s="28" t="s">
        <v>15</v>
      </c>
      <c r="EM40" s="27" t="s">
        <v>14</v>
      </c>
      <c r="EN40" s="28" t="s">
        <v>15</v>
      </c>
      <c r="EO40" s="29" t="s">
        <v>16</v>
      </c>
      <c r="EP40" s="27" t="s">
        <v>14</v>
      </c>
      <c r="EQ40" s="32" t="s">
        <v>104</v>
      </c>
      <c r="ER40" s="30" t="s">
        <v>18</v>
      </c>
      <c r="ES40" s="27" t="s">
        <v>14</v>
      </c>
      <c r="ET40" s="31" t="s">
        <v>19</v>
      </c>
      <c r="EU40" s="28" t="s">
        <v>15</v>
      </c>
      <c r="EV40" s="29" t="s">
        <v>16</v>
      </c>
      <c r="EW40" s="27" t="s">
        <v>14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3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3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8" t="s">
        <v>15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8" t="s">
        <v>15</v>
      </c>
      <c r="DA41" s="27" t="s">
        <v>14</v>
      </c>
      <c r="DB41" s="29" t="s">
        <v>16</v>
      </c>
      <c r="DC41" s="32" t="s">
        <v>104</v>
      </c>
      <c r="DD41" s="27" t="s">
        <v>14</v>
      </c>
      <c r="DE41" s="28" t="s">
        <v>15</v>
      </c>
      <c r="DF41" s="30" t="s">
        <v>18</v>
      </c>
      <c r="DG41" s="27" t="s">
        <v>14</v>
      </c>
      <c r="DH41" s="29" t="s">
        <v>16</v>
      </c>
      <c r="DI41" s="28" t="s">
        <v>15</v>
      </c>
      <c r="DJ41" s="19" t="s">
        <v>105</v>
      </c>
      <c r="DK41" s="29" t="s">
        <v>16</v>
      </c>
      <c r="DL41" s="28" t="s">
        <v>15</v>
      </c>
      <c r="DM41" s="31" t="s">
        <v>19</v>
      </c>
      <c r="DN41" s="32" t="s">
        <v>104</v>
      </c>
      <c r="DO41" s="27" t="s">
        <v>14</v>
      </c>
      <c r="DP41" s="30" t="s">
        <v>18</v>
      </c>
      <c r="DQ41" s="26" t="s">
        <v>17</v>
      </c>
      <c r="DR41" s="27" t="s">
        <v>14</v>
      </c>
      <c r="DS41" s="28" t="s">
        <v>15</v>
      </c>
      <c r="DT41" s="29" t="s">
        <v>16</v>
      </c>
      <c r="DU41" s="27" t="s">
        <v>14</v>
      </c>
      <c r="DV41" s="30" t="s">
        <v>18</v>
      </c>
      <c r="DW41" s="27" t="s">
        <v>14</v>
      </c>
      <c r="DX41" s="29" t="s">
        <v>16</v>
      </c>
      <c r="DY41" s="31" t="s">
        <v>19</v>
      </c>
      <c r="DZ41" s="28" t="s">
        <v>15</v>
      </c>
      <c r="EA41" s="29" t="s">
        <v>16</v>
      </c>
      <c r="EB41" s="27" t="s">
        <v>14</v>
      </c>
      <c r="EC41" s="32" t="s">
        <v>104</v>
      </c>
      <c r="ED41" s="28" t="s">
        <v>15</v>
      </c>
      <c r="EE41" s="27" t="s">
        <v>14</v>
      </c>
      <c r="EF41" s="19" t="s">
        <v>105</v>
      </c>
      <c r="EG41" s="26" t="s">
        <v>17</v>
      </c>
      <c r="EH41" s="27" t="s">
        <v>14</v>
      </c>
      <c r="EI41" s="28" t="s">
        <v>15</v>
      </c>
      <c r="EJ41" s="29" t="s">
        <v>16</v>
      </c>
      <c r="EK41" s="27" t="s">
        <v>14</v>
      </c>
      <c r="EL41" s="32" t="s">
        <v>104</v>
      </c>
      <c r="EM41" s="28" t="s">
        <v>15</v>
      </c>
      <c r="EN41" s="27" t="s">
        <v>14</v>
      </c>
      <c r="EO41" s="28" t="s">
        <v>15</v>
      </c>
      <c r="EP41" s="29" t="s">
        <v>16</v>
      </c>
      <c r="EQ41" s="27" t="s">
        <v>14</v>
      </c>
      <c r="ER41" s="28" t="s">
        <v>15</v>
      </c>
      <c r="ES41" s="30" t="s">
        <v>18</v>
      </c>
      <c r="ET41" s="27" t="s">
        <v>14</v>
      </c>
      <c r="EU41" s="31" t="s">
        <v>19</v>
      </c>
      <c r="EV41" s="28" t="s">
        <v>15</v>
      </c>
      <c r="EW41" s="19" t="s">
        <v>105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3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3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3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31" t="s">
        <v>19</v>
      </c>
      <c r="DA44" s="28" t="s">
        <v>15</v>
      </c>
      <c r="DB44" s="27" t="s">
        <v>14</v>
      </c>
      <c r="DC44" s="29" t="s">
        <v>16</v>
      </c>
      <c r="DD44" s="32" t="s">
        <v>104</v>
      </c>
      <c r="DE44" s="27" t="s">
        <v>14</v>
      </c>
      <c r="DF44" s="28" t="s">
        <v>15</v>
      </c>
      <c r="DG44" s="30" t="s">
        <v>18</v>
      </c>
      <c r="DH44" s="27" t="s">
        <v>14</v>
      </c>
      <c r="DI44" s="29" t="s">
        <v>16</v>
      </c>
      <c r="DJ44" s="28" t="s">
        <v>15</v>
      </c>
      <c r="DK44" s="19" t="s">
        <v>105</v>
      </c>
      <c r="DL44" s="29" t="s">
        <v>16</v>
      </c>
      <c r="DM44" s="28" t="s">
        <v>15</v>
      </c>
      <c r="DN44" s="31" t="s">
        <v>19</v>
      </c>
      <c r="DO44" s="32" t="s">
        <v>104</v>
      </c>
      <c r="DP44" s="27" t="s">
        <v>14</v>
      </c>
      <c r="DQ44" s="30" t="s">
        <v>18</v>
      </c>
      <c r="DR44" s="26" t="s">
        <v>17</v>
      </c>
      <c r="DS44" s="27" t="s">
        <v>14</v>
      </c>
      <c r="DT44" s="28" t="s">
        <v>15</v>
      </c>
      <c r="DU44" s="29" t="s">
        <v>16</v>
      </c>
      <c r="DV44" s="27" t="s">
        <v>14</v>
      </c>
      <c r="DW44" s="30" t="s">
        <v>18</v>
      </c>
      <c r="DX44" s="27" t="s">
        <v>14</v>
      </c>
      <c r="DY44" s="29" t="s">
        <v>16</v>
      </c>
      <c r="DZ44" s="31" t="s">
        <v>19</v>
      </c>
      <c r="EA44" s="27" t="s">
        <v>14</v>
      </c>
      <c r="EB44" s="29" t="s">
        <v>16</v>
      </c>
      <c r="EC44" s="27" t="s">
        <v>14</v>
      </c>
      <c r="ED44" s="32" t="s">
        <v>104</v>
      </c>
      <c r="EE44" s="28" t="s">
        <v>15</v>
      </c>
      <c r="EF44" s="27" t="s">
        <v>14</v>
      </c>
      <c r="EG44" s="19" t="s">
        <v>105</v>
      </c>
      <c r="EH44" s="26" t="s">
        <v>17</v>
      </c>
      <c r="EI44" s="27" t="s">
        <v>14</v>
      </c>
      <c r="EJ44" s="28" t="s">
        <v>15</v>
      </c>
      <c r="EK44" s="29" t="s">
        <v>16</v>
      </c>
      <c r="EL44" s="27" t="s">
        <v>14</v>
      </c>
      <c r="EM44" s="32" t="s">
        <v>104</v>
      </c>
      <c r="EN44" s="28" t="s">
        <v>15</v>
      </c>
      <c r="EO44" s="27" t="s">
        <v>14</v>
      </c>
      <c r="EP44" s="28" t="s">
        <v>15</v>
      </c>
      <c r="EQ44" s="29" t="s">
        <v>16</v>
      </c>
      <c r="ER44" s="27" t="s">
        <v>14</v>
      </c>
      <c r="ES44" s="32" t="s">
        <v>104</v>
      </c>
      <c r="ET44" s="30" t="s">
        <v>18</v>
      </c>
      <c r="EU44" s="27" t="s">
        <v>14</v>
      </c>
      <c r="EV44" s="19" t="s">
        <v>105</v>
      </c>
      <c r="EW44" s="28" t="s">
        <v>15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3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3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3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3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7" t="s">
        <v>14</v>
      </c>
      <c r="DA45" s="31" t="s">
        <v>19</v>
      </c>
      <c r="DB45" s="28" t="s">
        <v>15</v>
      </c>
      <c r="DC45" s="27" t="s">
        <v>14</v>
      </c>
      <c r="DD45" s="29" t="s">
        <v>16</v>
      </c>
      <c r="DE45" s="32" t="s">
        <v>104</v>
      </c>
      <c r="DF45" s="27" t="s">
        <v>14</v>
      </c>
      <c r="DG45" s="28" t="s">
        <v>15</v>
      </c>
      <c r="DH45" s="30" t="s">
        <v>18</v>
      </c>
      <c r="DI45" s="27" t="s">
        <v>14</v>
      </c>
      <c r="DJ45" s="29" t="s">
        <v>16</v>
      </c>
      <c r="DK45" s="28" t="s">
        <v>15</v>
      </c>
      <c r="DL45" s="19" t="s">
        <v>105</v>
      </c>
      <c r="DM45" s="29" t="s">
        <v>16</v>
      </c>
      <c r="DN45" s="28" t="s">
        <v>15</v>
      </c>
      <c r="DO45" s="31" t="s">
        <v>19</v>
      </c>
      <c r="DP45" s="32" t="s">
        <v>104</v>
      </c>
      <c r="DQ45" s="27" t="s">
        <v>14</v>
      </c>
      <c r="DR45" s="30" t="s">
        <v>18</v>
      </c>
      <c r="DS45" s="26" t="s">
        <v>17</v>
      </c>
      <c r="DT45" s="27" t="s">
        <v>14</v>
      </c>
      <c r="DU45" s="28" t="s">
        <v>15</v>
      </c>
      <c r="DV45" s="29" t="s">
        <v>16</v>
      </c>
      <c r="DW45" s="27" t="s">
        <v>14</v>
      </c>
      <c r="DX45" s="30" t="s">
        <v>18</v>
      </c>
      <c r="DY45" s="27" t="s">
        <v>14</v>
      </c>
      <c r="DZ45" s="29" t="s">
        <v>16</v>
      </c>
      <c r="EA45" s="31" t="s">
        <v>19</v>
      </c>
      <c r="EB45" s="28" t="s">
        <v>15</v>
      </c>
      <c r="EC45" s="29" t="s">
        <v>16</v>
      </c>
      <c r="ED45" s="27" t="s">
        <v>14</v>
      </c>
      <c r="EE45" s="32" t="s">
        <v>104</v>
      </c>
      <c r="EF45" s="28" t="s">
        <v>15</v>
      </c>
      <c r="EG45" s="27" t="s">
        <v>14</v>
      </c>
      <c r="EH45" s="19" t="s">
        <v>105</v>
      </c>
      <c r="EI45" s="26" t="s">
        <v>17</v>
      </c>
      <c r="EJ45" s="27" t="s">
        <v>14</v>
      </c>
      <c r="EK45" s="28" t="s">
        <v>15</v>
      </c>
      <c r="EL45" s="29" t="s">
        <v>16</v>
      </c>
      <c r="EM45" s="27" t="s">
        <v>14</v>
      </c>
      <c r="EN45" s="30" t="s">
        <v>18</v>
      </c>
      <c r="EO45" s="28" t="s">
        <v>15</v>
      </c>
      <c r="EP45" s="27" t="s">
        <v>14</v>
      </c>
      <c r="EQ45" s="28" t="s">
        <v>15</v>
      </c>
      <c r="ER45" s="29" t="s">
        <v>16</v>
      </c>
      <c r="ES45" s="27" t="s">
        <v>14</v>
      </c>
      <c r="ET45" s="28" t="s">
        <v>15</v>
      </c>
      <c r="EU45" s="19" t="s">
        <v>105</v>
      </c>
      <c r="EV45" s="27" t="s">
        <v>14</v>
      </c>
      <c r="EW45" s="31" t="s">
        <v>19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9" t="s">
        <v>16</v>
      </c>
      <c r="DA46" s="27" t="s">
        <v>14</v>
      </c>
      <c r="DB46" s="31" t="s">
        <v>19</v>
      </c>
      <c r="DC46" s="28" t="s">
        <v>15</v>
      </c>
      <c r="DD46" s="27" t="s">
        <v>14</v>
      </c>
      <c r="DE46" s="29" t="s">
        <v>16</v>
      </c>
      <c r="DF46" s="32" t="s">
        <v>104</v>
      </c>
      <c r="DG46" s="27" t="s">
        <v>14</v>
      </c>
      <c r="DH46" s="28" t="s">
        <v>15</v>
      </c>
      <c r="DI46" s="30" t="s">
        <v>18</v>
      </c>
      <c r="DJ46" s="27" t="s">
        <v>14</v>
      </c>
      <c r="DK46" s="29" t="s">
        <v>16</v>
      </c>
      <c r="DL46" s="28" t="s">
        <v>15</v>
      </c>
      <c r="DM46" s="19" t="s">
        <v>105</v>
      </c>
      <c r="DN46" s="29" t="s">
        <v>16</v>
      </c>
      <c r="DO46" s="28" t="s">
        <v>15</v>
      </c>
      <c r="DP46" s="31" t="s">
        <v>19</v>
      </c>
      <c r="DQ46" s="32" t="s">
        <v>104</v>
      </c>
      <c r="DR46" s="27" t="s">
        <v>14</v>
      </c>
      <c r="DS46" s="30" t="s">
        <v>18</v>
      </c>
      <c r="DT46" s="26" t="s">
        <v>17</v>
      </c>
      <c r="DU46" s="27" t="s">
        <v>14</v>
      </c>
      <c r="DV46" s="28" t="s">
        <v>15</v>
      </c>
      <c r="DW46" s="29" t="s">
        <v>16</v>
      </c>
      <c r="DX46" s="27" t="s">
        <v>14</v>
      </c>
      <c r="DY46" s="30" t="s">
        <v>18</v>
      </c>
      <c r="DZ46" s="27" t="s">
        <v>14</v>
      </c>
      <c r="EA46" s="29" t="s">
        <v>16</v>
      </c>
      <c r="EB46" s="31" t="s">
        <v>19</v>
      </c>
      <c r="EC46" s="28" t="s">
        <v>15</v>
      </c>
      <c r="ED46" s="29" t="s">
        <v>16</v>
      </c>
      <c r="EE46" s="27" t="s">
        <v>14</v>
      </c>
      <c r="EF46" s="32" t="s">
        <v>104</v>
      </c>
      <c r="EG46" s="28" t="s">
        <v>15</v>
      </c>
      <c r="EH46" s="27" t="s">
        <v>14</v>
      </c>
      <c r="EI46" s="19" t="s">
        <v>105</v>
      </c>
      <c r="EJ46" s="26" t="s">
        <v>17</v>
      </c>
      <c r="EK46" s="27" t="s">
        <v>14</v>
      </c>
      <c r="EL46" s="28" t="s">
        <v>15</v>
      </c>
      <c r="EM46" s="29" t="s">
        <v>16</v>
      </c>
      <c r="EN46" s="27" t="s">
        <v>14</v>
      </c>
      <c r="EO46" s="32" t="s">
        <v>104</v>
      </c>
      <c r="EP46" s="28" t="s">
        <v>15</v>
      </c>
      <c r="EQ46" s="27" t="s">
        <v>14</v>
      </c>
      <c r="ER46" s="28" t="s">
        <v>15</v>
      </c>
      <c r="ES46" s="29" t="s">
        <v>16</v>
      </c>
      <c r="ET46" s="27" t="s">
        <v>14</v>
      </c>
      <c r="EU46" s="32" t="s">
        <v>104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28" t="s">
        <v>15</v>
      </c>
      <c r="DA47" s="29" t="s">
        <v>16</v>
      </c>
      <c r="DB47" s="27" t="s">
        <v>14</v>
      </c>
      <c r="DC47" s="31" t="s">
        <v>19</v>
      </c>
      <c r="DD47" s="28" t="s">
        <v>15</v>
      </c>
      <c r="DE47" s="27" t="s">
        <v>14</v>
      </c>
      <c r="DF47" s="29" t="s">
        <v>16</v>
      </c>
      <c r="DG47" s="32" t="s">
        <v>104</v>
      </c>
      <c r="DH47" s="27" t="s">
        <v>14</v>
      </c>
      <c r="DI47" s="28" t="s">
        <v>15</v>
      </c>
      <c r="DJ47" s="30" t="s">
        <v>18</v>
      </c>
      <c r="DK47" s="27" t="s">
        <v>14</v>
      </c>
      <c r="DL47" s="29" t="s">
        <v>16</v>
      </c>
      <c r="DM47" s="28" t="s">
        <v>15</v>
      </c>
      <c r="DN47" s="19" t="s">
        <v>105</v>
      </c>
      <c r="DO47" s="29" t="s">
        <v>16</v>
      </c>
      <c r="DP47" s="28" t="s">
        <v>15</v>
      </c>
      <c r="DQ47" s="31" t="s">
        <v>19</v>
      </c>
      <c r="DR47" s="32" t="s">
        <v>104</v>
      </c>
      <c r="DS47" s="27" t="s">
        <v>14</v>
      </c>
      <c r="DT47" s="30" t="s">
        <v>18</v>
      </c>
      <c r="DU47" s="26" t="s">
        <v>17</v>
      </c>
      <c r="DV47" s="27" t="s">
        <v>14</v>
      </c>
      <c r="DW47" s="28" t="s">
        <v>15</v>
      </c>
      <c r="DX47" s="29" t="s">
        <v>16</v>
      </c>
      <c r="DY47" s="27" t="s">
        <v>14</v>
      </c>
      <c r="DZ47" s="30" t="s">
        <v>18</v>
      </c>
      <c r="EA47" s="27" t="s">
        <v>14</v>
      </c>
      <c r="EB47" s="29" t="s">
        <v>16</v>
      </c>
      <c r="EC47" s="31" t="s">
        <v>19</v>
      </c>
      <c r="ED47" s="27" t="s">
        <v>14</v>
      </c>
      <c r="EE47" s="29" t="s">
        <v>16</v>
      </c>
      <c r="EF47" s="27" t="s">
        <v>14</v>
      </c>
      <c r="EG47" s="32" t="s">
        <v>104</v>
      </c>
      <c r="EH47" s="28" t="s">
        <v>15</v>
      </c>
      <c r="EI47" s="27" t="s">
        <v>14</v>
      </c>
      <c r="EJ47" s="19" t="s">
        <v>105</v>
      </c>
      <c r="EK47" s="26" t="s">
        <v>17</v>
      </c>
      <c r="EL47" s="27" t="s">
        <v>14</v>
      </c>
      <c r="EM47" s="28" t="s">
        <v>15</v>
      </c>
      <c r="EN47" s="29" t="s">
        <v>16</v>
      </c>
      <c r="EO47" s="27" t="s">
        <v>14</v>
      </c>
      <c r="EP47" s="32" t="s">
        <v>104</v>
      </c>
      <c r="EQ47" s="28" t="s">
        <v>15</v>
      </c>
      <c r="ER47" s="27" t="s">
        <v>14</v>
      </c>
      <c r="ES47" s="28" t="s">
        <v>15</v>
      </c>
      <c r="ET47" s="29" t="s">
        <v>16</v>
      </c>
      <c r="EU47" s="27" t="s">
        <v>14</v>
      </c>
      <c r="EV47" s="28" t="s">
        <v>15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3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3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7" t="s">
        <v>14</v>
      </c>
      <c r="DA48" s="28" t="s">
        <v>15</v>
      </c>
      <c r="DB48" s="29" t="s">
        <v>16</v>
      </c>
      <c r="DC48" s="27" t="s">
        <v>14</v>
      </c>
      <c r="DD48" s="31" t="s">
        <v>19</v>
      </c>
      <c r="DE48" s="28" t="s">
        <v>15</v>
      </c>
      <c r="DF48" s="27" t="s">
        <v>14</v>
      </c>
      <c r="DG48" s="29" t="s">
        <v>16</v>
      </c>
      <c r="DH48" s="32" t="s">
        <v>104</v>
      </c>
      <c r="DI48" s="27" t="s">
        <v>14</v>
      </c>
      <c r="DJ48" s="28" t="s">
        <v>15</v>
      </c>
      <c r="DK48" s="30" t="s">
        <v>18</v>
      </c>
      <c r="DL48" s="27" t="s">
        <v>14</v>
      </c>
      <c r="DM48" s="29" t="s">
        <v>16</v>
      </c>
      <c r="DN48" s="28" t="s">
        <v>15</v>
      </c>
      <c r="DO48" s="19" t="s">
        <v>105</v>
      </c>
      <c r="DP48" s="29" t="s">
        <v>16</v>
      </c>
      <c r="DQ48" s="28" t="s">
        <v>15</v>
      </c>
      <c r="DR48" s="31" t="s">
        <v>19</v>
      </c>
      <c r="DS48" s="32" t="s">
        <v>104</v>
      </c>
      <c r="DT48" s="27" t="s">
        <v>14</v>
      </c>
      <c r="DU48" s="30" t="s">
        <v>18</v>
      </c>
      <c r="DV48" s="26" t="s">
        <v>17</v>
      </c>
      <c r="DW48" s="27" t="s">
        <v>14</v>
      </c>
      <c r="DX48" s="28" t="s">
        <v>15</v>
      </c>
      <c r="DY48" s="29" t="s">
        <v>16</v>
      </c>
      <c r="DZ48" s="27" t="s">
        <v>14</v>
      </c>
      <c r="EA48" s="30" t="s">
        <v>18</v>
      </c>
      <c r="EB48" s="27" t="s">
        <v>14</v>
      </c>
      <c r="EC48" s="29" t="s">
        <v>16</v>
      </c>
      <c r="ED48" s="31" t="s">
        <v>19</v>
      </c>
      <c r="EE48" s="28" t="s">
        <v>15</v>
      </c>
      <c r="EF48" s="29" t="s">
        <v>16</v>
      </c>
      <c r="EG48" s="27" t="s">
        <v>14</v>
      </c>
      <c r="EH48" s="32" t="s">
        <v>104</v>
      </c>
      <c r="EI48" s="28" t="s">
        <v>15</v>
      </c>
      <c r="EJ48" s="27" t="s">
        <v>14</v>
      </c>
      <c r="EK48" s="19" t="s">
        <v>105</v>
      </c>
      <c r="EL48" s="26" t="s">
        <v>17</v>
      </c>
      <c r="EM48" s="27" t="s">
        <v>14</v>
      </c>
      <c r="EN48" s="28" t="s">
        <v>15</v>
      </c>
      <c r="EO48" s="29" t="s">
        <v>16</v>
      </c>
      <c r="EP48" s="27" t="s">
        <v>14</v>
      </c>
      <c r="EQ48" s="32" t="s">
        <v>104</v>
      </c>
      <c r="ER48" s="28" t="s">
        <v>15</v>
      </c>
      <c r="ES48" s="27" t="s">
        <v>14</v>
      </c>
      <c r="ET48" s="28" t="s">
        <v>15</v>
      </c>
      <c r="EU48" s="29" t="s">
        <v>16</v>
      </c>
      <c r="EV48" s="27" t="s">
        <v>14</v>
      </c>
      <c r="EW48" s="32" t="s">
        <v>104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3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3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3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3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32" t="s">
        <v>104</v>
      </c>
      <c r="DA49" s="27" t="s">
        <v>14</v>
      </c>
      <c r="DB49" s="28" t="s">
        <v>15</v>
      </c>
      <c r="DC49" s="29" t="s">
        <v>16</v>
      </c>
      <c r="DD49" s="27" t="s">
        <v>14</v>
      </c>
      <c r="DE49" s="31" t="s">
        <v>19</v>
      </c>
      <c r="DF49" s="28" t="s">
        <v>15</v>
      </c>
      <c r="DG49" s="27" t="s">
        <v>14</v>
      </c>
      <c r="DH49" s="29" t="s">
        <v>16</v>
      </c>
      <c r="DI49" s="32" t="s">
        <v>104</v>
      </c>
      <c r="DJ49" s="27" t="s">
        <v>14</v>
      </c>
      <c r="DK49" s="28" t="s">
        <v>15</v>
      </c>
      <c r="DL49" s="30" t="s">
        <v>18</v>
      </c>
      <c r="DM49" s="27" t="s">
        <v>14</v>
      </c>
      <c r="DN49" s="29" t="s">
        <v>16</v>
      </c>
      <c r="DO49" s="28" t="s">
        <v>15</v>
      </c>
      <c r="DP49" s="19" t="s">
        <v>105</v>
      </c>
      <c r="DQ49" s="29" t="s">
        <v>16</v>
      </c>
      <c r="DR49" s="28" t="s">
        <v>15</v>
      </c>
      <c r="DS49" s="31" t="s">
        <v>19</v>
      </c>
      <c r="DT49" s="32" t="s">
        <v>104</v>
      </c>
      <c r="DU49" s="27" t="s">
        <v>14</v>
      </c>
      <c r="DV49" s="30" t="s">
        <v>18</v>
      </c>
      <c r="DW49" s="26" t="s">
        <v>17</v>
      </c>
      <c r="DX49" s="27" t="s">
        <v>14</v>
      </c>
      <c r="DY49" s="28" t="s">
        <v>15</v>
      </c>
      <c r="DZ49" s="29" t="s">
        <v>16</v>
      </c>
      <c r="EA49" s="27" t="s">
        <v>14</v>
      </c>
      <c r="EB49" s="30" t="s">
        <v>18</v>
      </c>
      <c r="EC49" s="27" t="s">
        <v>14</v>
      </c>
      <c r="ED49" s="29" t="s">
        <v>16</v>
      </c>
      <c r="EE49" s="31" t="s">
        <v>19</v>
      </c>
      <c r="EF49" s="28" t="s">
        <v>15</v>
      </c>
      <c r="EG49" s="29" t="s">
        <v>16</v>
      </c>
      <c r="EH49" s="27" t="s">
        <v>14</v>
      </c>
      <c r="EI49" s="32" t="s">
        <v>104</v>
      </c>
      <c r="EJ49" s="28" t="s">
        <v>15</v>
      </c>
      <c r="EK49" s="27" t="s">
        <v>14</v>
      </c>
      <c r="EL49" s="19" t="s">
        <v>105</v>
      </c>
      <c r="EM49" s="26" t="s">
        <v>17</v>
      </c>
      <c r="EN49" s="27" t="s">
        <v>14</v>
      </c>
      <c r="EO49" s="28" t="s">
        <v>15</v>
      </c>
      <c r="EP49" s="29" t="s">
        <v>16</v>
      </c>
      <c r="EQ49" s="27" t="s">
        <v>14</v>
      </c>
      <c r="ER49" s="32" t="s">
        <v>104</v>
      </c>
      <c r="ES49" s="28" t="s">
        <v>15</v>
      </c>
      <c r="ET49" s="27" t="s">
        <v>14</v>
      </c>
      <c r="EU49" s="28" t="s">
        <v>15</v>
      </c>
      <c r="EV49" s="29" t="s">
        <v>16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29" t="s">
        <v>16</v>
      </c>
      <c r="DA50" s="32" t="s">
        <v>104</v>
      </c>
      <c r="DB50" s="27" t="s">
        <v>14</v>
      </c>
      <c r="DC50" s="28" t="s">
        <v>15</v>
      </c>
      <c r="DD50" s="29" t="s">
        <v>16</v>
      </c>
      <c r="DE50" s="27" t="s">
        <v>14</v>
      </c>
      <c r="DF50" s="31" t="s">
        <v>19</v>
      </c>
      <c r="DG50" s="28" t="s">
        <v>15</v>
      </c>
      <c r="DH50" s="27" t="s">
        <v>14</v>
      </c>
      <c r="DI50" s="29" t="s">
        <v>16</v>
      </c>
      <c r="DJ50" s="32" t="s">
        <v>104</v>
      </c>
      <c r="DK50" s="27" t="s">
        <v>14</v>
      </c>
      <c r="DL50" s="28" t="s">
        <v>15</v>
      </c>
      <c r="DM50" s="30" t="s">
        <v>18</v>
      </c>
      <c r="DN50" s="27" t="s">
        <v>14</v>
      </c>
      <c r="DO50" s="29" t="s">
        <v>16</v>
      </c>
      <c r="DP50" s="28" t="s">
        <v>15</v>
      </c>
      <c r="DQ50" s="19" t="s">
        <v>105</v>
      </c>
      <c r="DR50" s="29" t="s">
        <v>16</v>
      </c>
      <c r="DS50" s="28" t="s">
        <v>15</v>
      </c>
      <c r="DT50" s="31" t="s">
        <v>19</v>
      </c>
      <c r="DU50" s="32" t="s">
        <v>104</v>
      </c>
      <c r="DV50" s="27" t="s">
        <v>14</v>
      </c>
      <c r="DW50" s="30" t="s">
        <v>18</v>
      </c>
      <c r="DX50" s="26" t="s">
        <v>17</v>
      </c>
      <c r="DY50" s="27" t="s">
        <v>14</v>
      </c>
      <c r="DZ50" s="28" t="s">
        <v>15</v>
      </c>
      <c r="EA50" s="29" t="s">
        <v>16</v>
      </c>
      <c r="EB50" s="27" t="s">
        <v>14</v>
      </c>
      <c r="EC50" s="30" t="s">
        <v>18</v>
      </c>
      <c r="ED50" s="27" t="s">
        <v>14</v>
      </c>
      <c r="EE50" s="29" t="s">
        <v>16</v>
      </c>
      <c r="EF50" s="31" t="s">
        <v>19</v>
      </c>
      <c r="EG50" s="27" t="s">
        <v>14</v>
      </c>
      <c r="EH50" s="29" t="s">
        <v>16</v>
      </c>
      <c r="EI50" s="27" t="s">
        <v>14</v>
      </c>
      <c r="EJ50" s="32" t="s">
        <v>104</v>
      </c>
      <c r="EK50" s="28" t="s">
        <v>15</v>
      </c>
      <c r="EL50" s="27" t="s">
        <v>14</v>
      </c>
      <c r="EM50" s="19" t="s">
        <v>105</v>
      </c>
      <c r="EN50" s="26" t="s">
        <v>17</v>
      </c>
      <c r="EO50" s="27" t="s">
        <v>14</v>
      </c>
      <c r="EP50" s="28" t="s">
        <v>15</v>
      </c>
      <c r="EQ50" s="29" t="s">
        <v>16</v>
      </c>
      <c r="ER50" s="27" t="s">
        <v>14</v>
      </c>
      <c r="ES50" s="32" t="s">
        <v>104</v>
      </c>
      <c r="ET50" s="28" t="s">
        <v>15</v>
      </c>
      <c r="EU50" s="27" t="s">
        <v>14</v>
      </c>
      <c r="EV50" s="28" t="s">
        <v>15</v>
      </c>
      <c r="EW50" s="29" t="s">
        <v>16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7" t="s">
        <v>14</v>
      </c>
      <c r="DA51" s="29" t="s">
        <v>16</v>
      </c>
      <c r="DB51" s="32" t="s">
        <v>104</v>
      </c>
      <c r="DC51" s="27" t="s">
        <v>14</v>
      </c>
      <c r="DD51" s="28" t="s">
        <v>15</v>
      </c>
      <c r="DE51" s="29" t="s">
        <v>16</v>
      </c>
      <c r="DF51" s="27" t="s">
        <v>14</v>
      </c>
      <c r="DG51" s="31" t="s">
        <v>19</v>
      </c>
      <c r="DH51" s="28" t="s">
        <v>15</v>
      </c>
      <c r="DI51" s="27" t="s">
        <v>14</v>
      </c>
      <c r="DJ51" s="29" t="s">
        <v>16</v>
      </c>
      <c r="DK51" s="32" t="s">
        <v>104</v>
      </c>
      <c r="DL51" s="27" t="s">
        <v>14</v>
      </c>
      <c r="DM51" s="28" t="s">
        <v>15</v>
      </c>
      <c r="DN51" s="30" t="s">
        <v>18</v>
      </c>
      <c r="DO51" s="27" t="s">
        <v>14</v>
      </c>
      <c r="DP51" s="29" t="s">
        <v>16</v>
      </c>
      <c r="DQ51" s="28" t="s">
        <v>15</v>
      </c>
      <c r="DR51" s="19" t="s">
        <v>105</v>
      </c>
      <c r="DS51" s="29" t="s">
        <v>16</v>
      </c>
      <c r="DT51" s="28" t="s">
        <v>15</v>
      </c>
      <c r="DU51" s="31" t="s">
        <v>19</v>
      </c>
      <c r="DV51" s="32" t="s">
        <v>104</v>
      </c>
      <c r="DW51" s="27" t="s">
        <v>14</v>
      </c>
      <c r="DX51" s="30" t="s">
        <v>18</v>
      </c>
      <c r="DY51" s="26" t="s">
        <v>17</v>
      </c>
      <c r="DZ51" s="27" t="s">
        <v>14</v>
      </c>
      <c r="EA51" s="28" t="s">
        <v>15</v>
      </c>
      <c r="EB51" s="29" t="s">
        <v>16</v>
      </c>
      <c r="EC51" s="27" t="s">
        <v>14</v>
      </c>
      <c r="ED51" s="30" t="s">
        <v>18</v>
      </c>
      <c r="EE51" s="27" t="s">
        <v>14</v>
      </c>
      <c r="EF51" s="29" t="s">
        <v>16</v>
      </c>
      <c r="EG51" s="31" t="s">
        <v>19</v>
      </c>
      <c r="EH51" s="28" t="s">
        <v>15</v>
      </c>
      <c r="EI51" s="29" t="s">
        <v>16</v>
      </c>
      <c r="EJ51" s="27" t="s">
        <v>14</v>
      </c>
      <c r="EK51" s="32" t="s">
        <v>104</v>
      </c>
      <c r="EL51" s="28" t="s">
        <v>15</v>
      </c>
      <c r="EM51" s="27" t="s">
        <v>14</v>
      </c>
      <c r="EN51" s="19" t="s">
        <v>105</v>
      </c>
      <c r="EO51" s="26" t="s">
        <v>17</v>
      </c>
      <c r="EP51" s="27" t="s">
        <v>14</v>
      </c>
      <c r="EQ51" s="28" t="s">
        <v>15</v>
      </c>
      <c r="ER51" s="29" t="s">
        <v>16</v>
      </c>
      <c r="ES51" s="27" t="s">
        <v>14</v>
      </c>
      <c r="ET51" s="32" t="s">
        <v>104</v>
      </c>
      <c r="EU51" s="28" t="s">
        <v>15</v>
      </c>
      <c r="EV51" s="27" t="s">
        <v>14</v>
      </c>
      <c r="EW51" s="28" t="s">
        <v>15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3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3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8" t="s">
        <v>15</v>
      </c>
      <c r="DA52" s="27" t="s">
        <v>14</v>
      </c>
      <c r="DB52" s="29" t="s">
        <v>16</v>
      </c>
      <c r="DC52" s="32" t="s">
        <v>104</v>
      </c>
      <c r="DD52" s="27" t="s">
        <v>14</v>
      </c>
      <c r="DE52" s="28" t="s">
        <v>15</v>
      </c>
      <c r="DF52" s="29" t="s">
        <v>16</v>
      </c>
      <c r="DG52" s="27" t="s">
        <v>14</v>
      </c>
      <c r="DH52" s="31" t="s">
        <v>19</v>
      </c>
      <c r="DI52" s="28" t="s">
        <v>15</v>
      </c>
      <c r="DJ52" s="27" t="s">
        <v>14</v>
      </c>
      <c r="DK52" s="29" t="s">
        <v>16</v>
      </c>
      <c r="DL52" s="32" t="s">
        <v>104</v>
      </c>
      <c r="DM52" s="27" t="s">
        <v>14</v>
      </c>
      <c r="DN52" s="28" t="s">
        <v>15</v>
      </c>
      <c r="DO52" s="30" t="s">
        <v>18</v>
      </c>
      <c r="DP52" s="27" t="s">
        <v>14</v>
      </c>
      <c r="DQ52" s="29" t="s">
        <v>16</v>
      </c>
      <c r="DR52" s="28" t="s">
        <v>15</v>
      </c>
      <c r="DS52" s="19" t="s">
        <v>105</v>
      </c>
      <c r="DT52" s="29" t="s">
        <v>16</v>
      </c>
      <c r="DU52" s="28" t="s">
        <v>15</v>
      </c>
      <c r="DV52" s="31" t="s">
        <v>19</v>
      </c>
      <c r="DW52" s="32" t="s">
        <v>104</v>
      </c>
      <c r="DX52" s="27" t="s">
        <v>14</v>
      </c>
      <c r="DY52" s="30" t="s">
        <v>18</v>
      </c>
      <c r="DZ52" s="26" t="s">
        <v>17</v>
      </c>
      <c r="EA52" s="27" t="s">
        <v>14</v>
      </c>
      <c r="EB52" s="28" t="s">
        <v>15</v>
      </c>
      <c r="EC52" s="29" t="s">
        <v>16</v>
      </c>
      <c r="ED52" s="27" t="s">
        <v>14</v>
      </c>
      <c r="EE52" s="30" t="s">
        <v>18</v>
      </c>
      <c r="EF52" s="27" t="s">
        <v>14</v>
      </c>
      <c r="EG52" s="29" t="s">
        <v>16</v>
      </c>
      <c r="EH52" s="31" t="s">
        <v>19</v>
      </c>
      <c r="EI52" s="28" t="s">
        <v>15</v>
      </c>
      <c r="EJ52" s="29" t="s">
        <v>16</v>
      </c>
      <c r="EK52" s="27" t="s">
        <v>14</v>
      </c>
      <c r="EL52" s="32" t="s">
        <v>104</v>
      </c>
      <c r="EM52" s="28" t="s">
        <v>15</v>
      </c>
      <c r="EN52" s="27" t="s">
        <v>14</v>
      </c>
      <c r="EO52" s="19" t="s">
        <v>105</v>
      </c>
      <c r="EP52" s="26" t="s">
        <v>17</v>
      </c>
      <c r="EQ52" s="27" t="s">
        <v>14</v>
      </c>
      <c r="ER52" s="28" t="s">
        <v>15</v>
      </c>
      <c r="ES52" s="29" t="s">
        <v>16</v>
      </c>
      <c r="ET52" s="27" t="s">
        <v>14</v>
      </c>
      <c r="EU52" s="32" t="s">
        <v>104</v>
      </c>
      <c r="EV52" s="28" t="s">
        <v>15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3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3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30" t="s">
        <v>18</v>
      </c>
      <c r="DA53" s="28" t="s">
        <v>15</v>
      </c>
      <c r="DB53" s="27" t="s">
        <v>14</v>
      </c>
      <c r="DC53" s="29" t="s">
        <v>16</v>
      </c>
      <c r="DD53" s="32" t="s">
        <v>104</v>
      </c>
      <c r="DE53" s="27" t="s">
        <v>14</v>
      </c>
      <c r="DF53" s="28" t="s">
        <v>15</v>
      </c>
      <c r="DG53" s="29" t="s">
        <v>16</v>
      </c>
      <c r="DH53" s="27" t="s">
        <v>14</v>
      </c>
      <c r="DI53" s="31" t="s">
        <v>19</v>
      </c>
      <c r="DJ53" s="28" t="s">
        <v>15</v>
      </c>
      <c r="DK53" s="27" t="s">
        <v>14</v>
      </c>
      <c r="DL53" s="29" t="s">
        <v>16</v>
      </c>
      <c r="DM53" s="32" t="s">
        <v>104</v>
      </c>
      <c r="DN53" s="27" t="s">
        <v>14</v>
      </c>
      <c r="DO53" s="28" t="s">
        <v>15</v>
      </c>
      <c r="DP53" s="30" t="s">
        <v>18</v>
      </c>
      <c r="DQ53" s="27" t="s">
        <v>14</v>
      </c>
      <c r="DR53" s="29" t="s">
        <v>16</v>
      </c>
      <c r="DS53" s="28" t="s">
        <v>15</v>
      </c>
      <c r="DT53" s="19" t="s">
        <v>105</v>
      </c>
      <c r="DU53" s="29" t="s">
        <v>16</v>
      </c>
      <c r="DV53" s="28" t="s">
        <v>15</v>
      </c>
      <c r="DW53" s="31" t="s">
        <v>19</v>
      </c>
      <c r="DX53" s="32" t="s">
        <v>104</v>
      </c>
      <c r="DY53" s="27" t="s">
        <v>14</v>
      </c>
      <c r="DZ53" s="30" t="s">
        <v>18</v>
      </c>
      <c r="EA53" s="26" t="s">
        <v>17</v>
      </c>
      <c r="EB53" s="27" t="s">
        <v>14</v>
      </c>
      <c r="EC53" s="28" t="s">
        <v>15</v>
      </c>
      <c r="ED53" s="29" t="s">
        <v>16</v>
      </c>
      <c r="EE53" s="27" t="s">
        <v>14</v>
      </c>
      <c r="EF53" s="30" t="s">
        <v>18</v>
      </c>
      <c r="EG53" s="27" t="s">
        <v>14</v>
      </c>
      <c r="EH53" s="29" t="s">
        <v>16</v>
      </c>
      <c r="EI53" s="31" t="s">
        <v>19</v>
      </c>
      <c r="EJ53" s="28" t="s">
        <v>15</v>
      </c>
      <c r="EK53" s="29" t="s">
        <v>16</v>
      </c>
      <c r="EL53" s="27" t="s">
        <v>14</v>
      </c>
      <c r="EM53" s="32" t="s">
        <v>104</v>
      </c>
      <c r="EN53" s="28" t="s">
        <v>15</v>
      </c>
      <c r="EO53" s="27" t="s">
        <v>14</v>
      </c>
      <c r="EP53" s="19" t="s">
        <v>105</v>
      </c>
      <c r="EQ53" s="26" t="s">
        <v>17</v>
      </c>
      <c r="ER53" s="27" t="s">
        <v>14</v>
      </c>
      <c r="ES53" s="28" t="s">
        <v>15</v>
      </c>
      <c r="ET53" s="29" t="s">
        <v>16</v>
      </c>
      <c r="EU53" s="27" t="s">
        <v>14</v>
      </c>
      <c r="EV53" s="32" t="s">
        <v>104</v>
      </c>
      <c r="EW53" s="28" t="s">
        <v>15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27" t="s">
        <v>14</v>
      </c>
      <c r="DA54" s="30" t="s">
        <v>18</v>
      </c>
      <c r="DB54" s="28" t="s">
        <v>15</v>
      </c>
      <c r="DC54" s="27" t="s">
        <v>14</v>
      </c>
      <c r="DD54" s="29" t="s">
        <v>16</v>
      </c>
      <c r="DE54" s="32" t="s">
        <v>104</v>
      </c>
      <c r="DF54" s="27" t="s">
        <v>14</v>
      </c>
      <c r="DG54" s="28" t="s">
        <v>15</v>
      </c>
      <c r="DH54" s="29" t="s">
        <v>16</v>
      </c>
      <c r="DI54" s="27" t="s">
        <v>14</v>
      </c>
      <c r="DJ54" s="31" t="s">
        <v>19</v>
      </c>
      <c r="DK54" s="28" t="s">
        <v>15</v>
      </c>
      <c r="DL54" s="27" t="s">
        <v>14</v>
      </c>
      <c r="DM54" s="29" t="s">
        <v>16</v>
      </c>
      <c r="DN54" s="32" t="s">
        <v>104</v>
      </c>
      <c r="DO54" s="27" t="s">
        <v>14</v>
      </c>
      <c r="DP54" s="28" t="s">
        <v>15</v>
      </c>
      <c r="DQ54" s="30" t="s">
        <v>18</v>
      </c>
      <c r="DR54" s="27" t="s">
        <v>14</v>
      </c>
      <c r="DS54" s="29" t="s">
        <v>16</v>
      </c>
      <c r="DT54" s="28" t="s">
        <v>15</v>
      </c>
      <c r="DU54" s="19" t="s">
        <v>105</v>
      </c>
      <c r="DV54" s="29" t="s">
        <v>16</v>
      </c>
      <c r="DW54" s="28" t="s">
        <v>15</v>
      </c>
      <c r="DX54" s="31" t="s">
        <v>19</v>
      </c>
      <c r="DY54" s="32" t="s">
        <v>104</v>
      </c>
      <c r="DZ54" s="27" t="s">
        <v>14</v>
      </c>
      <c r="EA54" s="30" t="s">
        <v>18</v>
      </c>
      <c r="EB54" s="26" t="s">
        <v>17</v>
      </c>
      <c r="EC54" s="27" t="s">
        <v>14</v>
      </c>
      <c r="ED54" s="28" t="s">
        <v>15</v>
      </c>
      <c r="EE54" s="29" t="s">
        <v>16</v>
      </c>
      <c r="EF54" s="27" t="s">
        <v>14</v>
      </c>
      <c r="EG54" s="30" t="s">
        <v>18</v>
      </c>
      <c r="EH54" s="27" t="s">
        <v>14</v>
      </c>
      <c r="EI54" s="29" t="s">
        <v>16</v>
      </c>
      <c r="EJ54" s="31" t="s">
        <v>19</v>
      </c>
      <c r="EK54" s="28" t="s">
        <v>15</v>
      </c>
      <c r="EL54" s="29" t="s">
        <v>16</v>
      </c>
      <c r="EM54" s="27" t="s">
        <v>14</v>
      </c>
      <c r="EN54" s="32" t="s">
        <v>104</v>
      </c>
      <c r="EO54" s="28" t="s">
        <v>15</v>
      </c>
      <c r="EP54" s="27" t="s">
        <v>14</v>
      </c>
      <c r="EQ54" s="19" t="s">
        <v>105</v>
      </c>
      <c r="ER54" s="26" t="s">
        <v>17</v>
      </c>
      <c r="ES54" s="27" t="s">
        <v>14</v>
      </c>
      <c r="ET54" s="28" t="s">
        <v>15</v>
      </c>
      <c r="EU54" s="29" t="s">
        <v>16</v>
      </c>
      <c r="EV54" s="27" t="s">
        <v>14</v>
      </c>
      <c r="EW54" s="32" t="s">
        <v>104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8" t="s">
        <v>15</v>
      </c>
      <c r="DA55" s="27" t="s">
        <v>14</v>
      </c>
      <c r="DB55" s="30" t="s">
        <v>18</v>
      </c>
      <c r="DC55" s="28" t="s">
        <v>15</v>
      </c>
      <c r="DD55" s="27" t="s">
        <v>14</v>
      </c>
      <c r="DE55" s="29" t="s">
        <v>16</v>
      </c>
      <c r="DF55" s="32" t="s">
        <v>104</v>
      </c>
      <c r="DG55" s="27" t="s">
        <v>14</v>
      </c>
      <c r="DH55" s="28" t="s">
        <v>15</v>
      </c>
      <c r="DI55" s="29" t="s">
        <v>16</v>
      </c>
      <c r="DJ55" s="27" t="s">
        <v>14</v>
      </c>
      <c r="DK55" s="31" t="s">
        <v>19</v>
      </c>
      <c r="DL55" s="28" t="s">
        <v>15</v>
      </c>
      <c r="DM55" s="27" t="s">
        <v>14</v>
      </c>
      <c r="DN55" s="29" t="s">
        <v>16</v>
      </c>
      <c r="DO55" s="32" t="s">
        <v>104</v>
      </c>
      <c r="DP55" s="27" t="s">
        <v>14</v>
      </c>
      <c r="DQ55" s="28" t="s">
        <v>15</v>
      </c>
      <c r="DR55" s="30" t="s">
        <v>18</v>
      </c>
      <c r="DS55" s="27" t="s">
        <v>14</v>
      </c>
      <c r="DT55" s="29" t="s">
        <v>16</v>
      </c>
      <c r="DU55" s="28" t="s">
        <v>15</v>
      </c>
      <c r="DV55" s="19" t="s">
        <v>105</v>
      </c>
      <c r="DW55" s="29" t="s">
        <v>16</v>
      </c>
      <c r="DX55" s="28" t="s">
        <v>15</v>
      </c>
      <c r="DY55" s="31" t="s">
        <v>19</v>
      </c>
      <c r="DZ55" s="32" t="s">
        <v>104</v>
      </c>
      <c r="EA55" s="27" t="s">
        <v>14</v>
      </c>
      <c r="EB55" s="30" t="s">
        <v>18</v>
      </c>
      <c r="EC55" s="26" t="s">
        <v>17</v>
      </c>
      <c r="ED55" s="27" t="s">
        <v>14</v>
      </c>
      <c r="EE55" s="28" t="s">
        <v>15</v>
      </c>
      <c r="EF55" s="29" t="s">
        <v>16</v>
      </c>
      <c r="EG55" s="27" t="s">
        <v>14</v>
      </c>
      <c r="EH55" s="30" t="s">
        <v>18</v>
      </c>
      <c r="EI55" s="27" t="s">
        <v>14</v>
      </c>
      <c r="EJ55" s="29" t="s">
        <v>16</v>
      </c>
      <c r="EK55" s="31" t="s">
        <v>19</v>
      </c>
      <c r="EL55" s="28" t="s">
        <v>15</v>
      </c>
      <c r="EM55" s="29" t="s">
        <v>16</v>
      </c>
      <c r="EN55" s="27" t="s">
        <v>14</v>
      </c>
      <c r="EO55" s="32" t="s">
        <v>104</v>
      </c>
      <c r="EP55" s="28" t="s">
        <v>15</v>
      </c>
      <c r="EQ55" s="27" t="s">
        <v>14</v>
      </c>
      <c r="ER55" s="19" t="s">
        <v>105</v>
      </c>
      <c r="ES55" s="26" t="s">
        <v>17</v>
      </c>
      <c r="ET55" s="27" t="s">
        <v>14</v>
      </c>
      <c r="EU55" s="28" t="s">
        <v>15</v>
      </c>
      <c r="EV55" s="29" t="s">
        <v>16</v>
      </c>
      <c r="EW55" s="27" t="s">
        <v>14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3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3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8" t="s">
        <v>15</v>
      </c>
      <c r="DB56" s="27" t="s">
        <v>14</v>
      </c>
      <c r="DC56" s="30" t="s">
        <v>18</v>
      </c>
      <c r="DD56" s="28" t="s">
        <v>15</v>
      </c>
      <c r="DE56" s="27" t="s">
        <v>14</v>
      </c>
      <c r="DF56" s="29" t="s">
        <v>16</v>
      </c>
      <c r="DG56" s="32" t="s">
        <v>104</v>
      </c>
      <c r="DH56" s="27" t="s">
        <v>14</v>
      </c>
      <c r="DI56" s="28" t="s">
        <v>15</v>
      </c>
      <c r="DJ56" s="29" t="s">
        <v>16</v>
      </c>
      <c r="DK56" s="27" t="s">
        <v>14</v>
      </c>
      <c r="DL56" s="31" t="s">
        <v>19</v>
      </c>
      <c r="DM56" s="28" t="s">
        <v>15</v>
      </c>
      <c r="DN56" s="27" t="s">
        <v>14</v>
      </c>
      <c r="DO56" s="29" t="s">
        <v>16</v>
      </c>
      <c r="DP56" s="32" t="s">
        <v>104</v>
      </c>
      <c r="DQ56" s="27" t="s">
        <v>14</v>
      </c>
      <c r="DR56" s="28" t="s">
        <v>15</v>
      </c>
      <c r="DS56" s="30" t="s">
        <v>18</v>
      </c>
      <c r="DT56" s="27" t="s">
        <v>14</v>
      </c>
      <c r="DU56" s="29" t="s">
        <v>16</v>
      </c>
      <c r="DV56" s="28" t="s">
        <v>15</v>
      </c>
      <c r="DW56" s="19" t="s">
        <v>105</v>
      </c>
      <c r="DX56" s="29" t="s">
        <v>16</v>
      </c>
      <c r="DY56" s="28" t="s">
        <v>15</v>
      </c>
      <c r="DZ56" s="31" t="s">
        <v>19</v>
      </c>
      <c r="EA56" s="32" t="s">
        <v>104</v>
      </c>
      <c r="EB56" s="27" t="s">
        <v>14</v>
      </c>
      <c r="EC56" s="30" t="s">
        <v>18</v>
      </c>
      <c r="ED56" s="26" t="s">
        <v>17</v>
      </c>
      <c r="EE56" s="27" t="s">
        <v>14</v>
      </c>
      <c r="EF56" s="28" t="s">
        <v>15</v>
      </c>
      <c r="EG56" s="29" t="s">
        <v>16</v>
      </c>
      <c r="EH56" s="27" t="s">
        <v>14</v>
      </c>
      <c r="EI56" s="30" t="s">
        <v>18</v>
      </c>
      <c r="EJ56" s="27" t="s">
        <v>14</v>
      </c>
      <c r="EK56" s="29" t="s">
        <v>16</v>
      </c>
      <c r="EL56" s="31" t="s">
        <v>19</v>
      </c>
      <c r="EM56" s="28" t="s">
        <v>15</v>
      </c>
      <c r="EN56" s="29" t="s">
        <v>16</v>
      </c>
      <c r="EO56" s="27" t="s">
        <v>14</v>
      </c>
      <c r="EP56" s="32" t="s">
        <v>104</v>
      </c>
      <c r="EQ56" s="28" t="s">
        <v>15</v>
      </c>
      <c r="ER56" s="27" t="s">
        <v>14</v>
      </c>
      <c r="ES56" s="19" t="s">
        <v>105</v>
      </c>
      <c r="ET56" s="26" t="s">
        <v>17</v>
      </c>
      <c r="EU56" s="27" t="s">
        <v>14</v>
      </c>
      <c r="EV56" s="28" t="s">
        <v>15</v>
      </c>
      <c r="EW56" s="29" t="s">
        <v>16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3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3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3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6" t="s">
        <v>17</v>
      </c>
      <c r="DA57" s="29" t="s">
        <v>16</v>
      </c>
      <c r="DB57" s="28" t="s">
        <v>15</v>
      </c>
      <c r="DC57" s="27" t="s">
        <v>14</v>
      </c>
      <c r="DD57" s="30" t="s">
        <v>18</v>
      </c>
      <c r="DE57" s="28" t="s">
        <v>15</v>
      </c>
      <c r="DF57" s="27" t="s">
        <v>14</v>
      </c>
      <c r="DG57" s="29" t="s">
        <v>16</v>
      </c>
      <c r="DH57" s="32" t="s">
        <v>104</v>
      </c>
      <c r="DI57" s="27" t="s">
        <v>14</v>
      </c>
      <c r="DJ57" s="28" t="s">
        <v>15</v>
      </c>
      <c r="DK57" s="29" t="s">
        <v>16</v>
      </c>
      <c r="DL57" s="27" t="s">
        <v>14</v>
      </c>
      <c r="DM57" s="31" t="s">
        <v>19</v>
      </c>
      <c r="DN57" s="28" t="s">
        <v>15</v>
      </c>
      <c r="DO57" s="27" t="s">
        <v>14</v>
      </c>
      <c r="DP57" s="29" t="s">
        <v>16</v>
      </c>
      <c r="DQ57" s="32" t="s">
        <v>104</v>
      </c>
      <c r="DR57" s="27" t="s">
        <v>14</v>
      </c>
      <c r="DS57" s="28" t="s">
        <v>15</v>
      </c>
      <c r="DT57" s="30" t="s">
        <v>18</v>
      </c>
      <c r="DU57" s="27" t="s">
        <v>14</v>
      </c>
      <c r="DV57" s="29" t="s">
        <v>16</v>
      </c>
      <c r="DW57" s="28" t="s">
        <v>15</v>
      </c>
      <c r="DX57" s="19" t="s">
        <v>105</v>
      </c>
      <c r="DY57" s="29" t="s">
        <v>16</v>
      </c>
      <c r="DZ57" s="28" t="s">
        <v>15</v>
      </c>
      <c r="EA57" s="31" t="s">
        <v>19</v>
      </c>
      <c r="EB57" s="32" t="s">
        <v>104</v>
      </c>
      <c r="EC57" s="27" t="s">
        <v>14</v>
      </c>
      <c r="ED57" s="30" t="s">
        <v>18</v>
      </c>
      <c r="EE57" s="26" t="s">
        <v>17</v>
      </c>
      <c r="EF57" s="27" t="s">
        <v>14</v>
      </c>
      <c r="EG57" s="28" t="s">
        <v>15</v>
      </c>
      <c r="EH57" s="29" t="s">
        <v>16</v>
      </c>
      <c r="EI57" s="27" t="s">
        <v>14</v>
      </c>
      <c r="EJ57" s="30" t="s">
        <v>18</v>
      </c>
      <c r="EK57" s="27" t="s">
        <v>14</v>
      </c>
      <c r="EL57" s="29" t="s">
        <v>16</v>
      </c>
      <c r="EM57" s="31" t="s">
        <v>19</v>
      </c>
      <c r="EN57" s="28" t="s">
        <v>15</v>
      </c>
      <c r="EO57" s="29" t="s">
        <v>16</v>
      </c>
      <c r="EP57" s="27" t="s">
        <v>14</v>
      </c>
      <c r="EQ57" s="32" t="s">
        <v>104</v>
      </c>
      <c r="ER57" s="28" t="s">
        <v>15</v>
      </c>
      <c r="ES57" s="27" t="s">
        <v>14</v>
      </c>
      <c r="ET57" s="19" t="s">
        <v>105</v>
      </c>
      <c r="EU57" s="26" t="s">
        <v>17</v>
      </c>
      <c r="EV57" s="27" t="s">
        <v>14</v>
      </c>
      <c r="EW57" s="28" t="s">
        <v>15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32" t="s">
        <v>104</v>
      </c>
      <c r="DA58" s="26" t="s">
        <v>17</v>
      </c>
      <c r="DB58" s="29" t="s">
        <v>16</v>
      </c>
      <c r="DC58" s="28" t="s">
        <v>15</v>
      </c>
      <c r="DD58" s="27" t="s">
        <v>14</v>
      </c>
      <c r="DE58" s="30" t="s">
        <v>18</v>
      </c>
      <c r="DF58" s="28" t="s">
        <v>15</v>
      </c>
      <c r="DG58" s="27" t="s">
        <v>14</v>
      </c>
      <c r="DH58" s="29" t="s">
        <v>16</v>
      </c>
      <c r="DI58" s="32" t="s">
        <v>104</v>
      </c>
      <c r="DJ58" s="27" t="s">
        <v>14</v>
      </c>
      <c r="DK58" s="28" t="s">
        <v>15</v>
      </c>
      <c r="DL58" s="29" t="s">
        <v>16</v>
      </c>
      <c r="DM58" s="27" t="s">
        <v>14</v>
      </c>
      <c r="DN58" s="31" t="s">
        <v>19</v>
      </c>
      <c r="DO58" s="28" t="s">
        <v>15</v>
      </c>
      <c r="DP58" s="27" t="s">
        <v>14</v>
      </c>
      <c r="DQ58" s="29" t="s">
        <v>16</v>
      </c>
      <c r="DR58" s="32" t="s">
        <v>104</v>
      </c>
      <c r="DS58" s="27" t="s">
        <v>14</v>
      </c>
      <c r="DT58" s="28" t="s">
        <v>15</v>
      </c>
      <c r="DU58" s="30" t="s">
        <v>18</v>
      </c>
      <c r="DV58" s="27" t="s">
        <v>14</v>
      </c>
      <c r="DW58" s="29" t="s">
        <v>16</v>
      </c>
      <c r="DX58" s="28" t="s">
        <v>15</v>
      </c>
      <c r="DY58" s="19" t="s">
        <v>105</v>
      </c>
      <c r="DZ58" s="29" t="s">
        <v>16</v>
      </c>
      <c r="EA58" s="28" t="s">
        <v>15</v>
      </c>
      <c r="EB58" s="31" t="s">
        <v>19</v>
      </c>
      <c r="EC58" s="32" t="s">
        <v>104</v>
      </c>
      <c r="ED58" s="27" t="s">
        <v>14</v>
      </c>
      <c r="EE58" s="30" t="s">
        <v>18</v>
      </c>
      <c r="EF58" s="26" t="s">
        <v>17</v>
      </c>
      <c r="EG58" s="27" t="s">
        <v>14</v>
      </c>
      <c r="EH58" s="28" t="s">
        <v>15</v>
      </c>
      <c r="EI58" s="29" t="s">
        <v>16</v>
      </c>
      <c r="EJ58" s="27" t="s">
        <v>14</v>
      </c>
      <c r="EK58" s="30" t="s">
        <v>18</v>
      </c>
      <c r="EL58" s="27" t="s">
        <v>14</v>
      </c>
      <c r="EM58" s="29" t="s">
        <v>16</v>
      </c>
      <c r="EN58" s="31" t="s">
        <v>19</v>
      </c>
      <c r="EO58" s="28" t="s">
        <v>15</v>
      </c>
      <c r="EP58" s="29" t="s">
        <v>16</v>
      </c>
      <c r="EQ58" s="27" t="s">
        <v>14</v>
      </c>
      <c r="ER58" s="32" t="s">
        <v>104</v>
      </c>
      <c r="ES58" s="28" t="s">
        <v>15</v>
      </c>
      <c r="ET58" s="27" t="s">
        <v>14</v>
      </c>
      <c r="EU58" s="19" t="s">
        <v>105</v>
      </c>
      <c r="EV58" s="26" t="s">
        <v>17</v>
      </c>
      <c r="EW58" s="27" t="s">
        <v>14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28" t="s">
        <v>15</v>
      </c>
      <c r="DA59" s="32" t="s">
        <v>104</v>
      </c>
      <c r="DB59" s="26" t="s">
        <v>17</v>
      </c>
      <c r="DC59" s="29" t="s">
        <v>16</v>
      </c>
      <c r="DD59" s="28" t="s">
        <v>15</v>
      </c>
      <c r="DE59" s="27" t="s">
        <v>14</v>
      </c>
      <c r="DF59" s="30" t="s">
        <v>18</v>
      </c>
      <c r="DG59" s="28" t="s">
        <v>15</v>
      </c>
      <c r="DH59" s="27" t="s">
        <v>14</v>
      </c>
      <c r="DI59" s="29" t="s">
        <v>16</v>
      </c>
      <c r="DJ59" s="32" t="s">
        <v>104</v>
      </c>
      <c r="DK59" s="27" t="s">
        <v>14</v>
      </c>
      <c r="DL59" s="28" t="s">
        <v>15</v>
      </c>
      <c r="DM59" s="29" t="s">
        <v>16</v>
      </c>
      <c r="DN59" s="27" t="s">
        <v>14</v>
      </c>
      <c r="DO59" s="31" t="s">
        <v>19</v>
      </c>
      <c r="DP59" s="28" t="s">
        <v>15</v>
      </c>
      <c r="DQ59" s="27" t="s">
        <v>14</v>
      </c>
      <c r="DR59" s="29" t="s">
        <v>16</v>
      </c>
      <c r="DS59" s="32" t="s">
        <v>104</v>
      </c>
      <c r="DT59" s="27" t="s">
        <v>14</v>
      </c>
      <c r="DU59" s="28" t="s">
        <v>15</v>
      </c>
      <c r="DV59" s="30" t="s">
        <v>18</v>
      </c>
      <c r="DW59" s="27" t="s">
        <v>14</v>
      </c>
      <c r="DX59" s="29" t="s">
        <v>16</v>
      </c>
      <c r="DY59" s="28" t="s">
        <v>15</v>
      </c>
      <c r="DZ59" s="19" t="s">
        <v>105</v>
      </c>
      <c r="EA59" s="29" t="s">
        <v>16</v>
      </c>
      <c r="EB59" s="28" t="s">
        <v>15</v>
      </c>
      <c r="EC59" s="31" t="s">
        <v>19</v>
      </c>
      <c r="ED59" s="32" t="s">
        <v>104</v>
      </c>
      <c r="EE59" s="27" t="s">
        <v>14</v>
      </c>
      <c r="EF59" s="30" t="s">
        <v>18</v>
      </c>
      <c r="EG59" s="26" t="s">
        <v>17</v>
      </c>
      <c r="EH59" s="27" t="s">
        <v>14</v>
      </c>
      <c r="EI59" s="28" t="s">
        <v>15</v>
      </c>
      <c r="EJ59" s="29" t="s">
        <v>16</v>
      </c>
      <c r="EK59" s="27" t="s">
        <v>14</v>
      </c>
      <c r="EL59" s="30" t="s">
        <v>18</v>
      </c>
      <c r="EM59" s="27" t="s">
        <v>14</v>
      </c>
      <c r="EN59" s="29" t="s">
        <v>16</v>
      </c>
      <c r="EO59" s="31" t="s">
        <v>19</v>
      </c>
      <c r="EP59" s="28" t="s">
        <v>15</v>
      </c>
      <c r="EQ59" s="29" t="s">
        <v>16</v>
      </c>
      <c r="ER59" s="27" t="s">
        <v>14</v>
      </c>
      <c r="ES59" s="32" t="s">
        <v>104</v>
      </c>
      <c r="ET59" s="28" t="s">
        <v>15</v>
      </c>
      <c r="EU59" s="27" t="s">
        <v>14</v>
      </c>
      <c r="EV59" s="19" t="s">
        <v>105</v>
      </c>
      <c r="EW59" s="26" t="s">
        <v>17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3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3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7" t="s">
        <v>14</v>
      </c>
      <c r="DA60" s="28" t="s">
        <v>15</v>
      </c>
      <c r="DB60" s="32" t="s">
        <v>104</v>
      </c>
      <c r="DC60" s="26" t="s">
        <v>17</v>
      </c>
      <c r="DD60" s="29" t="s">
        <v>16</v>
      </c>
      <c r="DE60" s="28" t="s">
        <v>15</v>
      </c>
      <c r="DF60" s="27" t="s">
        <v>14</v>
      </c>
      <c r="DG60" s="30" t="s">
        <v>18</v>
      </c>
      <c r="DH60" s="28" t="s">
        <v>15</v>
      </c>
      <c r="DI60" s="27" t="s">
        <v>14</v>
      </c>
      <c r="DJ60" s="29" t="s">
        <v>16</v>
      </c>
      <c r="DK60" s="32" t="s">
        <v>104</v>
      </c>
      <c r="DL60" s="27" t="s">
        <v>14</v>
      </c>
      <c r="DM60" s="28" t="s">
        <v>15</v>
      </c>
      <c r="DN60" s="29" t="s">
        <v>16</v>
      </c>
      <c r="DO60" s="27" t="s">
        <v>14</v>
      </c>
      <c r="DP60" s="31" t="s">
        <v>19</v>
      </c>
      <c r="DQ60" s="28" t="s">
        <v>15</v>
      </c>
      <c r="DR60" s="27" t="s">
        <v>14</v>
      </c>
      <c r="DS60" s="29" t="s">
        <v>16</v>
      </c>
      <c r="DT60" s="32" t="s">
        <v>104</v>
      </c>
      <c r="DU60" s="27" t="s">
        <v>14</v>
      </c>
      <c r="DV60" s="28" t="s">
        <v>15</v>
      </c>
      <c r="DW60" s="30" t="s">
        <v>18</v>
      </c>
      <c r="DX60" s="27" t="s">
        <v>14</v>
      </c>
      <c r="DY60" s="29" t="s">
        <v>16</v>
      </c>
      <c r="DZ60" s="28" t="s">
        <v>15</v>
      </c>
      <c r="EA60" s="19" t="s">
        <v>105</v>
      </c>
      <c r="EB60" s="29" t="s">
        <v>16</v>
      </c>
      <c r="EC60" s="28" t="s">
        <v>15</v>
      </c>
      <c r="ED60" s="31" t="s">
        <v>19</v>
      </c>
      <c r="EE60" s="32" t="s">
        <v>104</v>
      </c>
      <c r="EF60" s="27" t="s">
        <v>14</v>
      </c>
      <c r="EG60" s="30" t="s">
        <v>18</v>
      </c>
      <c r="EH60" s="26" t="s">
        <v>17</v>
      </c>
      <c r="EI60" s="27" t="s">
        <v>14</v>
      </c>
      <c r="EJ60" s="28" t="s">
        <v>15</v>
      </c>
      <c r="EK60" s="29" t="s">
        <v>16</v>
      </c>
      <c r="EL60" s="27" t="s">
        <v>14</v>
      </c>
      <c r="EM60" s="30" t="s">
        <v>18</v>
      </c>
      <c r="EN60" s="27" t="s">
        <v>14</v>
      </c>
      <c r="EO60" s="29" t="s">
        <v>16</v>
      </c>
      <c r="EP60" s="31" t="s">
        <v>19</v>
      </c>
      <c r="EQ60" s="28" t="s">
        <v>15</v>
      </c>
      <c r="ER60" s="29" t="s">
        <v>16</v>
      </c>
      <c r="ES60" s="27" t="s">
        <v>14</v>
      </c>
      <c r="ET60" s="32" t="s">
        <v>104</v>
      </c>
      <c r="EU60" s="28" t="s">
        <v>15</v>
      </c>
      <c r="EV60" s="27" t="s">
        <v>14</v>
      </c>
      <c r="EW60" s="19" t="s">
        <v>105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3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3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3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31" t="s">
        <v>19</v>
      </c>
      <c r="DA61" s="27" t="s">
        <v>14</v>
      </c>
      <c r="DB61" s="28" t="s">
        <v>15</v>
      </c>
      <c r="DC61" s="32" t="s">
        <v>104</v>
      </c>
      <c r="DD61" s="26" t="s">
        <v>17</v>
      </c>
      <c r="DE61" s="29" t="s">
        <v>16</v>
      </c>
      <c r="DF61" s="28" t="s">
        <v>15</v>
      </c>
      <c r="DG61" s="27" t="s">
        <v>14</v>
      </c>
      <c r="DH61" s="30" t="s">
        <v>18</v>
      </c>
      <c r="DI61" s="28" t="s">
        <v>15</v>
      </c>
      <c r="DJ61" s="27" t="s">
        <v>14</v>
      </c>
      <c r="DK61" s="29" t="s">
        <v>16</v>
      </c>
      <c r="DL61" s="32" t="s">
        <v>104</v>
      </c>
      <c r="DM61" s="27" t="s">
        <v>14</v>
      </c>
      <c r="DN61" s="28" t="s">
        <v>15</v>
      </c>
      <c r="DO61" s="29" t="s">
        <v>16</v>
      </c>
      <c r="DP61" s="27" t="s">
        <v>14</v>
      </c>
      <c r="DQ61" s="31" t="s">
        <v>19</v>
      </c>
      <c r="DR61" s="28" t="s">
        <v>15</v>
      </c>
      <c r="DS61" s="27" t="s">
        <v>14</v>
      </c>
      <c r="DT61" s="29" t="s">
        <v>16</v>
      </c>
      <c r="DU61" s="32" t="s">
        <v>104</v>
      </c>
      <c r="DV61" s="27" t="s">
        <v>14</v>
      </c>
      <c r="DW61" s="28" t="s">
        <v>15</v>
      </c>
      <c r="DX61" s="30" t="s">
        <v>18</v>
      </c>
      <c r="DY61" s="27" t="s">
        <v>14</v>
      </c>
      <c r="DZ61" s="29" t="s">
        <v>16</v>
      </c>
      <c r="EA61" s="28" t="s">
        <v>15</v>
      </c>
      <c r="EB61" s="19" t="s">
        <v>105</v>
      </c>
      <c r="EC61" s="29" t="s">
        <v>16</v>
      </c>
      <c r="ED61" s="28" t="s">
        <v>15</v>
      </c>
      <c r="EE61" s="31" t="s">
        <v>19</v>
      </c>
      <c r="EF61" s="32" t="s">
        <v>104</v>
      </c>
      <c r="EG61" s="27" t="s">
        <v>14</v>
      </c>
      <c r="EH61" s="30" t="s">
        <v>18</v>
      </c>
      <c r="EI61" s="26" t="s">
        <v>17</v>
      </c>
      <c r="EJ61" s="27" t="s">
        <v>14</v>
      </c>
      <c r="EK61" s="28" t="s">
        <v>15</v>
      </c>
      <c r="EL61" s="29" t="s">
        <v>16</v>
      </c>
      <c r="EM61" s="27" t="s">
        <v>14</v>
      </c>
      <c r="EN61" s="30" t="s">
        <v>18</v>
      </c>
      <c r="EO61" s="27" t="s">
        <v>14</v>
      </c>
      <c r="EP61" s="29" t="s">
        <v>16</v>
      </c>
      <c r="EQ61" s="31" t="s">
        <v>19</v>
      </c>
      <c r="ER61" s="28" t="s">
        <v>15</v>
      </c>
      <c r="ES61" s="29" t="s">
        <v>16</v>
      </c>
      <c r="ET61" s="27" t="s">
        <v>14</v>
      </c>
      <c r="EU61" s="32" t="s">
        <v>104</v>
      </c>
      <c r="EV61" s="28" t="s">
        <v>15</v>
      </c>
      <c r="EW61" s="27" t="s">
        <v>14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9" t="s">
        <v>16</v>
      </c>
      <c r="DA62" s="31" t="s">
        <v>19</v>
      </c>
      <c r="DB62" s="27" t="s">
        <v>14</v>
      </c>
      <c r="DC62" s="28" t="s">
        <v>15</v>
      </c>
      <c r="DD62" s="32" t="s">
        <v>104</v>
      </c>
      <c r="DE62" s="26" t="s">
        <v>17</v>
      </c>
      <c r="DF62" s="29" t="s">
        <v>16</v>
      </c>
      <c r="DG62" s="28" t="s">
        <v>15</v>
      </c>
      <c r="DH62" s="27" t="s">
        <v>14</v>
      </c>
      <c r="DI62" s="30" t="s">
        <v>18</v>
      </c>
      <c r="DJ62" s="28" t="s">
        <v>15</v>
      </c>
      <c r="DK62" s="27" t="s">
        <v>14</v>
      </c>
      <c r="DL62" s="29" t="s">
        <v>16</v>
      </c>
      <c r="DM62" s="32" t="s">
        <v>104</v>
      </c>
      <c r="DN62" s="27" t="s">
        <v>14</v>
      </c>
      <c r="DO62" s="28" t="s">
        <v>15</v>
      </c>
      <c r="DP62" s="29" t="s">
        <v>16</v>
      </c>
      <c r="DQ62" s="27" t="s">
        <v>14</v>
      </c>
      <c r="DR62" s="31" t="s">
        <v>19</v>
      </c>
      <c r="DS62" s="28" t="s">
        <v>15</v>
      </c>
      <c r="DT62" s="27" t="s">
        <v>14</v>
      </c>
      <c r="DU62" s="29" t="s">
        <v>16</v>
      </c>
      <c r="DV62" s="32" t="s">
        <v>104</v>
      </c>
      <c r="DW62" s="27" t="s">
        <v>14</v>
      </c>
      <c r="DX62" s="28" t="s">
        <v>15</v>
      </c>
      <c r="DY62" s="30" t="s">
        <v>18</v>
      </c>
      <c r="DZ62" s="27" t="s">
        <v>14</v>
      </c>
      <c r="EA62" s="29" t="s">
        <v>16</v>
      </c>
      <c r="EB62" s="28" t="s">
        <v>15</v>
      </c>
      <c r="EC62" s="19" t="s">
        <v>105</v>
      </c>
      <c r="ED62" s="29" t="s">
        <v>16</v>
      </c>
      <c r="EE62" s="28" t="s">
        <v>15</v>
      </c>
      <c r="EF62" s="31" t="s">
        <v>19</v>
      </c>
      <c r="EG62" s="32" t="s">
        <v>104</v>
      </c>
      <c r="EH62" s="27" t="s">
        <v>14</v>
      </c>
      <c r="EI62" s="30" t="s">
        <v>18</v>
      </c>
      <c r="EJ62" s="26" t="s">
        <v>17</v>
      </c>
      <c r="EK62" s="27" t="s">
        <v>14</v>
      </c>
      <c r="EL62" s="28" t="s">
        <v>15</v>
      </c>
      <c r="EM62" s="29" t="s">
        <v>16</v>
      </c>
      <c r="EN62" s="27" t="s">
        <v>14</v>
      </c>
      <c r="EO62" s="30" t="s">
        <v>18</v>
      </c>
      <c r="EP62" s="27" t="s">
        <v>14</v>
      </c>
      <c r="EQ62" s="29" t="s">
        <v>16</v>
      </c>
      <c r="ER62" s="31" t="s">
        <v>19</v>
      </c>
      <c r="ES62" s="28" t="s">
        <v>15</v>
      </c>
      <c r="ET62" s="29" t="s">
        <v>16</v>
      </c>
      <c r="EU62" s="27" t="s">
        <v>14</v>
      </c>
      <c r="EV62" s="32" t="s">
        <v>104</v>
      </c>
      <c r="EW62" s="28" t="s">
        <v>15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3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3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3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3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27" t="s">
        <v>14</v>
      </c>
      <c r="DA65" s="29" t="s">
        <v>16</v>
      </c>
      <c r="DB65" s="31" t="s">
        <v>19</v>
      </c>
      <c r="DC65" s="27" t="s">
        <v>14</v>
      </c>
      <c r="DD65" s="28" t="s">
        <v>15</v>
      </c>
      <c r="DE65" s="32" t="s">
        <v>104</v>
      </c>
      <c r="DF65" s="26" t="s">
        <v>17</v>
      </c>
      <c r="DG65" s="29" t="s">
        <v>16</v>
      </c>
      <c r="DH65" s="28" t="s">
        <v>15</v>
      </c>
      <c r="DI65" s="27" t="s">
        <v>14</v>
      </c>
      <c r="DJ65" s="30" t="s">
        <v>18</v>
      </c>
      <c r="DK65" s="28" t="s">
        <v>15</v>
      </c>
      <c r="DL65" s="27" t="s">
        <v>14</v>
      </c>
      <c r="DM65" s="29" t="s">
        <v>16</v>
      </c>
      <c r="DN65" s="32" t="s">
        <v>104</v>
      </c>
      <c r="DO65" s="27" t="s">
        <v>14</v>
      </c>
      <c r="DP65" s="28" t="s">
        <v>15</v>
      </c>
      <c r="DQ65" s="29" t="s">
        <v>16</v>
      </c>
      <c r="DR65" s="27" t="s">
        <v>14</v>
      </c>
      <c r="DS65" s="31" t="s">
        <v>19</v>
      </c>
      <c r="DT65" s="28" t="s">
        <v>15</v>
      </c>
      <c r="DU65" s="27" t="s">
        <v>14</v>
      </c>
      <c r="DV65" s="29" t="s">
        <v>16</v>
      </c>
      <c r="DW65" s="32" t="s">
        <v>104</v>
      </c>
      <c r="DX65" s="27" t="s">
        <v>14</v>
      </c>
      <c r="DY65" s="28" t="s">
        <v>15</v>
      </c>
      <c r="DZ65" s="30" t="s">
        <v>18</v>
      </c>
      <c r="EA65" s="27" t="s">
        <v>14</v>
      </c>
      <c r="EB65" s="29" t="s">
        <v>16</v>
      </c>
      <c r="EC65" s="28" t="s">
        <v>15</v>
      </c>
      <c r="ED65" s="19" t="s">
        <v>105</v>
      </c>
      <c r="EE65" s="29" t="s">
        <v>16</v>
      </c>
      <c r="EF65" s="28" t="s">
        <v>15</v>
      </c>
      <c r="EG65" s="31" t="s">
        <v>19</v>
      </c>
      <c r="EH65" s="32" t="s">
        <v>104</v>
      </c>
      <c r="EI65" s="27" t="s">
        <v>14</v>
      </c>
      <c r="EJ65" s="30" t="s">
        <v>18</v>
      </c>
      <c r="EK65" s="26" t="s">
        <v>17</v>
      </c>
      <c r="EL65" s="27" t="s">
        <v>14</v>
      </c>
      <c r="EM65" s="28" t="s">
        <v>15</v>
      </c>
      <c r="EN65" s="29" t="s">
        <v>16</v>
      </c>
      <c r="EO65" s="27" t="s">
        <v>14</v>
      </c>
      <c r="EP65" s="30" t="s">
        <v>18</v>
      </c>
      <c r="EQ65" s="27" t="s">
        <v>14</v>
      </c>
      <c r="ER65" s="29" t="s">
        <v>16</v>
      </c>
      <c r="ES65" s="31" t="s">
        <v>19</v>
      </c>
      <c r="ET65" s="28" t="s">
        <v>15</v>
      </c>
      <c r="EU65" s="29" t="s">
        <v>16</v>
      </c>
      <c r="EV65" s="27" t="s">
        <v>14</v>
      </c>
      <c r="EW65" s="32" t="s">
        <v>104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8" t="s">
        <v>15</v>
      </c>
      <c r="DA66" s="27" t="s">
        <v>14</v>
      </c>
      <c r="DB66" s="29" t="s">
        <v>16</v>
      </c>
      <c r="DC66" s="31" t="s">
        <v>19</v>
      </c>
      <c r="DD66" s="27" t="s">
        <v>14</v>
      </c>
      <c r="DE66" s="28" t="s">
        <v>15</v>
      </c>
      <c r="DF66" s="32" t="s">
        <v>104</v>
      </c>
      <c r="DG66" s="26" t="s">
        <v>17</v>
      </c>
      <c r="DH66" s="29" t="s">
        <v>16</v>
      </c>
      <c r="DI66" s="28" t="s">
        <v>15</v>
      </c>
      <c r="DJ66" s="27" t="s">
        <v>14</v>
      </c>
      <c r="DK66" s="30" t="s">
        <v>18</v>
      </c>
      <c r="DL66" s="28" t="s">
        <v>15</v>
      </c>
      <c r="DM66" s="27" t="s">
        <v>14</v>
      </c>
      <c r="DN66" s="29" t="s">
        <v>16</v>
      </c>
      <c r="DO66" s="32" t="s">
        <v>104</v>
      </c>
      <c r="DP66" s="27" t="s">
        <v>14</v>
      </c>
      <c r="DQ66" s="28" t="s">
        <v>15</v>
      </c>
      <c r="DR66" s="29" t="s">
        <v>16</v>
      </c>
      <c r="DS66" s="27" t="s">
        <v>14</v>
      </c>
      <c r="DT66" s="31" t="s">
        <v>19</v>
      </c>
      <c r="DU66" s="28" t="s">
        <v>15</v>
      </c>
      <c r="DV66" s="27" t="s">
        <v>14</v>
      </c>
      <c r="DW66" s="29" t="s">
        <v>16</v>
      </c>
      <c r="DX66" s="32" t="s">
        <v>104</v>
      </c>
      <c r="DY66" s="27" t="s">
        <v>14</v>
      </c>
      <c r="DZ66" s="28" t="s">
        <v>15</v>
      </c>
      <c r="EA66" s="30" t="s">
        <v>18</v>
      </c>
      <c r="EB66" s="27" t="s">
        <v>14</v>
      </c>
      <c r="EC66" s="29" t="s">
        <v>16</v>
      </c>
      <c r="ED66" s="28" t="s">
        <v>15</v>
      </c>
      <c r="EE66" s="19" t="s">
        <v>105</v>
      </c>
      <c r="EF66" s="29" t="s">
        <v>16</v>
      </c>
      <c r="EG66" s="28" t="s">
        <v>15</v>
      </c>
      <c r="EH66" s="31" t="s">
        <v>19</v>
      </c>
      <c r="EI66" s="32" t="s">
        <v>104</v>
      </c>
      <c r="EJ66" s="27" t="s">
        <v>14</v>
      </c>
      <c r="EK66" s="30" t="s">
        <v>18</v>
      </c>
      <c r="EL66" s="26" t="s">
        <v>17</v>
      </c>
      <c r="EM66" s="27" t="s">
        <v>14</v>
      </c>
      <c r="EN66" s="28" t="s">
        <v>15</v>
      </c>
      <c r="EO66" s="29" t="s">
        <v>16</v>
      </c>
      <c r="EP66" s="27" t="s">
        <v>14</v>
      </c>
      <c r="EQ66" s="30" t="s">
        <v>18</v>
      </c>
      <c r="ER66" s="27" t="s">
        <v>14</v>
      </c>
      <c r="ES66" s="29" t="s">
        <v>16</v>
      </c>
      <c r="ET66" s="31" t="s">
        <v>19</v>
      </c>
      <c r="EU66" s="28" t="s">
        <v>15</v>
      </c>
      <c r="EV66" s="29" t="s">
        <v>16</v>
      </c>
      <c r="EW66" s="27" t="s">
        <v>14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32" t="s">
        <v>104</v>
      </c>
      <c r="DA67" s="28" t="s">
        <v>15</v>
      </c>
      <c r="DB67" s="27" t="s">
        <v>14</v>
      </c>
      <c r="DC67" s="29" t="s">
        <v>16</v>
      </c>
      <c r="DD67" s="31" t="s">
        <v>19</v>
      </c>
      <c r="DE67" s="27" t="s">
        <v>14</v>
      </c>
      <c r="DF67" s="28" t="s">
        <v>15</v>
      </c>
      <c r="DG67" s="32" t="s">
        <v>104</v>
      </c>
      <c r="DH67" s="26" t="s">
        <v>17</v>
      </c>
      <c r="DI67" s="29" t="s">
        <v>16</v>
      </c>
      <c r="DJ67" s="28" t="s">
        <v>15</v>
      </c>
      <c r="DK67" s="27" t="s">
        <v>14</v>
      </c>
      <c r="DL67" s="30" t="s">
        <v>18</v>
      </c>
      <c r="DM67" s="28" t="s">
        <v>15</v>
      </c>
      <c r="DN67" s="27" t="s">
        <v>14</v>
      </c>
      <c r="DO67" s="29" t="s">
        <v>16</v>
      </c>
      <c r="DP67" s="32" t="s">
        <v>104</v>
      </c>
      <c r="DQ67" s="27" t="s">
        <v>14</v>
      </c>
      <c r="DR67" s="28" t="s">
        <v>15</v>
      </c>
      <c r="DS67" s="29" t="s">
        <v>16</v>
      </c>
      <c r="DT67" s="27" t="s">
        <v>14</v>
      </c>
      <c r="DU67" s="31" t="s">
        <v>19</v>
      </c>
      <c r="DV67" s="28" t="s">
        <v>15</v>
      </c>
      <c r="DW67" s="27" t="s">
        <v>14</v>
      </c>
      <c r="DX67" s="29" t="s">
        <v>16</v>
      </c>
      <c r="DY67" s="32" t="s">
        <v>104</v>
      </c>
      <c r="DZ67" s="27" t="s">
        <v>14</v>
      </c>
      <c r="EA67" s="28" t="s">
        <v>15</v>
      </c>
      <c r="EB67" s="30" t="s">
        <v>18</v>
      </c>
      <c r="EC67" s="27" t="s">
        <v>14</v>
      </c>
      <c r="ED67" s="29" t="s">
        <v>16</v>
      </c>
      <c r="EE67" s="28" t="s">
        <v>15</v>
      </c>
      <c r="EF67" s="19" t="s">
        <v>105</v>
      </c>
      <c r="EG67" s="29" t="s">
        <v>16</v>
      </c>
      <c r="EH67" s="28" t="s">
        <v>15</v>
      </c>
      <c r="EI67" s="31" t="s">
        <v>19</v>
      </c>
      <c r="EJ67" s="32" t="s">
        <v>104</v>
      </c>
      <c r="EK67" s="27" t="s">
        <v>14</v>
      </c>
      <c r="EL67" s="30" t="s">
        <v>18</v>
      </c>
      <c r="EM67" s="26" t="s">
        <v>17</v>
      </c>
      <c r="EN67" s="27" t="s">
        <v>14</v>
      </c>
      <c r="EO67" s="28" t="s">
        <v>15</v>
      </c>
      <c r="EP67" s="29" t="s">
        <v>16</v>
      </c>
      <c r="EQ67" s="27" t="s">
        <v>14</v>
      </c>
      <c r="ER67" s="30" t="s">
        <v>18</v>
      </c>
      <c r="ES67" s="27" t="s">
        <v>14</v>
      </c>
      <c r="ET67" s="29" t="s">
        <v>16</v>
      </c>
      <c r="EU67" s="31" t="s">
        <v>19</v>
      </c>
      <c r="EV67" s="28" t="s">
        <v>15</v>
      </c>
      <c r="EW67" s="29" t="s">
        <v>16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3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7" t="s">
        <v>14</v>
      </c>
      <c r="DA68" s="32" t="s">
        <v>104</v>
      </c>
      <c r="DB68" s="28" t="s">
        <v>15</v>
      </c>
      <c r="DC68" s="27" t="s">
        <v>14</v>
      </c>
      <c r="DD68" s="29" t="s">
        <v>16</v>
      </c>
      <c r="DE68" s="31" t="s">
        <v>19</v>
      </c>
      <c r="DF68" s="27" t="s">
        <v>14</v>
      </c>
      <c r="DG68" s="28" t="s">
        <v>15</v>
      </c>
      <c r="DH68" s="32" t="s">
        <v>104</v>
      </c>
      <c r="DI68" s="26" t="s">
        <v>17</v>
      </c>
      <c r="DJ68" s="29" t="s">
        <v>16</v>
      </c>
      <c r="DK68" s="28" t="s">
        <v>15</v>
      </c>
      <c r="DL68" s="27" t="s">
        <v>14</v>
      </c>
      <c r="DM68" s="30" t="s">
        <v>18</v>
      </c>
      <c r="DN68" s="28" t="s">
        <v>15</v>
      </c>
      <c r="DO68" s="27" t="s">
        <v>14</v>
      </c>
      <c r="DP68" s="29" t="s">
        <v>16</v>
      </c>
      <c r="DQ68" s="32" t="s">
        <v>104</v>
      </c>
      <c r="DR68" s="27" t="s">
        <v>14</v>
      </c>
      <c r="DS68" s="28" t="s">
        <v>15</v>
      </c>
      <c r="DT68" s="29" t="s">
        <v>16</v>
      </c>
      <c r="DU68" s="27" t="s">
        <v>14</v>
      </c>
      <c r="DV68" s="31" t="s">
        <v>19</v>
      </c>
      <c r="DW68" s="28" t="s">
        <v>15</v>
      </c>
      <c r="DX68" s="27" t="s">
        <v>14</v>
      </c>
      <c r="DY68" s="29" t="s">
        <v>16</v>
      </c>
      <c r="DZ68" s="32" t="s">
        <v>104</v>
      </c>
      <c r="EA68" s="27" t="s">
        <v>14</v>
      </c>
      <c r="EB68" s="28" t="s">
        <v>15</v>
      </c>
      <c r="EC68" s="30" t="s">
        <v>18</v>
      </c>
      <c r="ED68" s="27" t="s">
        <v>14</v>
      </c>
      <c r="EE68" s="29" t="s">
        <v>16</v>
      </c>
      <c r="EF68" s="28" t="s">
        <v>15</v>
      </c>
      <c r="EG68" s="19" t="s">
        <v>105</v>
      </c>
      <c r="EH68" s="29" t="s">
        <v>16</v>
      </c>
      <c r="EI68" s="28" t="s">
        <v>15</v>
      </c>
      <c r="EJ68" s="31" t="s">
        <v>19</v>
      </c>
      <c r="EK68" s="32" t="s">
        <v>104</v>
      </c>
      <c r="EL68" s="27" t="s">
        <v>14</v>
      </c>
      <c r="EM68" s="30" t="s">
        <v>18</v>
      </c>
      <c r="EN68" s="26" t="s">
        <v>17</v>
      </c>
      <c r="EO68" s="27" t="s">
        <v>14</v>
      </c>
      <c r="EP68" s="28" t="s">
        <v>15</v>
      </c>
      <c r="EQ68" s="29" t="s">
        <v>16</v>
      </c>
      <c r="ER68" s="27" t="s">
        <v>14</v>
      </c>
      <c r="ES68" s="30" t="s">
        <v>18</v>
      </c>
      <c r="ET68" s="27" t="s">
        <v>14</v>
      </c>
      <c r="EU68" s="29" t="s">
        <v>16</v>
      </c>
      <c r="EV68" s="31" t="s">
        <v>19</v>
      </c>
      <c r="EW68" s="28" t="s">
        <v>15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3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3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3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9" t="s">
        <v>16</v>
      </c>
      <c r="DA69" s="27" t="s">
        <v>14</v>
      </c>
      <c r="DB69" s="32" t="s">
        <v>104</v>
      </c>
      <c r="DC69" s="28" t="s">
        <v>15</v>
      </c>
      <c r="DD69" s="27" t="s">
        <v>14</v>
      </c>
      <c r="DE69" s="29" t="s">
        <v>16</v>
      </c>
      <c r="DF69" s="31" t="s">
        <v>19</v>
      </c>
      <c r="DG69" s="27" t="s">
        <v>14</v>
      </c>
      <c r="DH69" s="28" t="s">
        <v>15</v>
      </c>
      <c r="DI69" s="32" t="s">
        <v>104</v>
      </c>
      <c r="DJ69" s="26" t="s">
        <v>17</v>
      </c>
      <c r="DK69" s="29" t="s">
        <v>16</v>
      </c>
      <c r="DL69" s="28" t="s">
        <v>15</v>
      </c>
      <c r="DM69" s="27" t="s">
        <v>14</v>
      </c>
      <c r="DN69" s="30" t="s">
        <v>18</v>
      </c>
      <c r="DO69" s="28" t="s">
        <v>15</v>
      </c>
      <c r="DP69" s="27" t="s">
        <v>14</v>
      </c>
      <c r="DQ69" s="29" t="s">
        <v>16</v>
      </c>
      <c r="DR69" s="32" t="s">
        <v>104</v>
      </c>
      <c r="DS69" s="27" t="s">
        <v>14</v>
      </c>
      <c r="DT69" s="28" t="s">
        <v>15</v>
      </c>
      <c r="DU69" s="29" t="s">
        <v>16</v>
      </c>
      <c r="DV69" s="27" t="s">
        <v>14</v>
      </c>
      <c r="DW69" s="31" t="s">
        <v>19</v>
      </c>
      <c r="DX69" s="28" t="s">
        <v>15</v>
      </c>
      <c r="DY69" s="27" t="s">
        <v>14</v>
      </c>
      <c r="DZ69" s="29" t="s">
        <v>16</v>
      </c>
      <c r="EA69" s="32" t="s">
        <v>104</v>
      </c>
      <c r="EB69" s="27" t="s">
        <v>14</v>
      </c>
      <c r="EC69" s="28" t="s">
        <v>15</v>
      </c>
      <c r="ED69" s="30" t="s">
        <v>18</v>
      </c>
      <c r="EE69" s="27" t="s">
        <v>14</v>
      </c>
      <c r="EF69" s="29" t="s">
        <v>16</v>
      </c>
      <c r="EG69" s="28" t="s">
        <v>15</v>
      </c>
      <c r="EH69" s="19" t="s">
        <v>105</v>
      </c>
      <c r="EI69" s="29" t="s">
        <v>16</v>
      </c>
      <c r="EJ69" s="28" t="s">
        <v>15</v>
      </c>
      <c r="EK69" s="31" t="s">
        <v>19</v>
      </c>
      <c r="EL69" s="32" t="s">
        <v>104</v>
      </c>
      <c r="EM69" s="27" t="s">
        <v>14</v>
      </c>
      <c r="EN69" s="30" t="s">
        <v>18</v>
      </c>
      <c r="EO69" s="26" t="s">
        <v>17</v>
      </c>
      <c r="EP69" s="27" t="s">
        <v>14</v>
      </c>
      <c r="EQ69" s="28" t="s">
        <v>15</v>
      </c>
      <c r="ER69" s="29" t="s">
        <v>16</v>
      </c>
      <c r="ES69" s="27" t="s">
        <v>14</v>
      </c>
      <c r="ET69" s="30" t="s">
        <v>18</v>
      </c>
      <c r="EU69" s="27" t="s">
        <v>14</v>
      </c>
      <c r="EV69" s="29" t="s">
        <v>16</v>
      </c>
      <c r="EW69" s="31" t="s">
        <v>19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28" t="s">
        <v>15</v>
      </c>
      <c r="DA70" s="29" t="s">
        <v>16</v>
      </c>
      <c r="DB70" s="27" t="s">
        <v>14</v>
      </c>
      <c r="DC70" s="32" t="s">
        <v>104</v>
      </c>
      <c r="DD70" s="28" t="s">
        <v>15</v>
      </c>
      <c r="DE70" s="27" t="s">
        <v>14</v>
      </c>
      <c r="DF70" s="29" t="s">
        <v>16</v>
      </c>
      <c r="DG70" s="31" t="s">
        <v>19</v>
      </c>
      <c r="DH70" s="27" t="s">
        <v>14</v>
      </c>
      <c r="DI70" s="28" t="s">
        <v>15</v>
      </c>
      <c r="DJ70" s="32" t="s">
        <v>104</v>
      </c>
      <c r="DK70" s="26" t="s">
        <v>17</v>
      </c>
      <c r="DL70" s="29" t="s">
        <v>16</v>
      </c>
      <c r="DM70" s="28" t="s">
        <v>15</v>
      </c>
      <c r="DN70" s="27" t="s">
        <v>14</v>
      </c>
      <c r="DO70" s="30" t="s">
        <v>18</v>
      </c>
      <c r="DP70" s="28" t="s">
        <v>15</v>
      </c>
      <c r="DQ70" s="27" t="s">
        <v>14</v>
      </c>
      <c r="DR70" s="29" t="s">
        <v>16</v>
      </c>
      <c r="DS70" s="32" t="s">
        <v>104</v>
      </c>
      <c r="DT70" s="27" t="s">
        <v>14</v>
      </c>
      <c r="DU70" s="28" t="s">
        <v>15</v>
      </c>
      <c r="DV70" s="29" t="s">
        <v>16</v>
      </c>
      <c r="DW70" s="27" t="s">
        <v>14</v>
      </c>
      <c r="DX70" s="31" t="s">
        <v>19</v>
      </c>
      <c r="DY70" s="28" t="s">
        <v>15</v>
      </c>
      <c r="DZ70" s="27" t="s">
        <v>14</v>
      </c>
      <c r="EA70" s="29" t="s">
        <v>16</v>
      </c>
      <c r="EB70" s="32" t="s">
        <v>104</v>
      </c>
      <c r="EC70" s="27" t="s">
        <v>14</v>
      </c>
      <c r="ED70" s="28" t="s">
        <v>15</v>
      </c>
      <c r="EE70" s="30" t="s">
        <v>18</v>
      </c>
      <c r="EF70" s="27" t="s">
        <v>14</v>
      </c>
      <c r="EG70" s="29" t="s">
        <v>16</v>
      </c>
      <c r="EH70" s="28" t="s">
        <v>15</v>
      </c>
      <c r="EI70" s="19" t="s">
        <v>105</v>
      </c>
      <c r="EJ70" s="29" t="s">
        <v>16</v>
      </c>
      <c r="EK70" s="28" t="s">
        <v>15</v>
      </c>
      <c r="EL70" s="31" t="s">
        <v>19</v>
      </c>
      <c r="EM70" s="32" t="s">
        <v>104</v>
      </c>
      <c r="EN70" s="27" t="s">
        <v>14</v>
      </c>
      <c r="EO70" s="30" t="s">
        <v>18</v>
      </c>
      <c r="EP70" s="26" t="s">
        <v>17</v>
      </c>
      <c r="EQ70" s="27" t="s">
        <v>14</v>
      </c>
      <c r="ER70" s="28" t="s">
        <v>15</v>
      </c>
      <c r="ES70" s="29" t="s">
        <v>16</v>
      </c>
      <c r="ET70" s="27" t="s">
        <v>14</v>
      </c>
      <c r="EU70" s="30" t="s">
        <v>18</v>
      </c>
      <c r="EV70" s="27" t="s">
        <v>14</v>
      </c>
      <c r="EW70" s="29" t="s">
        <v>16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7" t="s">
        <v>14</v>
      </c>
      <c r="DA71" s="28" t="s">
        <v>15</v>
      </c>
      <c r="DB71" s="29" t="s">
        <v>16</v>
      </c>
      <c r="DC71" s="27" t="s">
        <v>14</v>
      </c>
      <c r="DD71" s="32" t="s">
        <v>104</v>
      </c>
      <c r="DE71" s="28" t="s">
        <v>15</v>
      </c>
      <c r="DF71" s="27" t="s">
        <v>14</v>
      </c>
      <c r="DG71" s="29" t="s">
        <v>16</v>
      </c>
      <c r="DH71" s="31" t="s">
        <v>19</v>
      </c>
      <c r="DI71" s="27" t="s">
        <v>14</v>
      </c>
      <c r="DJ71" s="28" t="s">
        <v>15</v>
      </c>
      <c r="DK71" s="27" t="s">
        <v>14</v>
      </c>
      <c r="DL71" s="26" t="s">
        <v>17</v>
      </c>
      <c r="DM71" s="29" t="s">
        <v>16</v>
      </c>
      <c r="DN71" s="28" t="s">
        <v>15</v>
      </c>
      <c r="DO71" s="27" t="s">
        <v>14</v>
      </c>
      <c r="DP71" s="30" t="s">
        <v>18</v>
      </c>
      <c r="DQ71" s="28" t="s">
        <v>15</v>
      </c>
      <c r="DR71" s="27" t="s">
        <v>14</v>
      </c>
      <c r="DS71" s="29" t="s">
        <v>16</v>
      </c>
      <c r="DT71" s="32" t="s">
        <v>104</v>
      </c>
      <c r="DU71" s="27" t="s">
        <v>14</v>
      </c>
      <c r="DV71" s="28" t="s">
        <v>15</v>
      </c>
      <c r="DW71" s="29" t="s">
        <v>16</v>
      </c>
      <c r="DX71" s="27" t="s">
        <v>14</v>
      </c>
      <c r="DY71" s="31" t="s">
        <v>19</v>
      </c>
      <c r="DZ71" s="28" t="s">
        <v>15</v>
      </c>
      <c r="EA71" s="27" t="s">
        <v>14</v>
      </c>
      <c r="EB71" s="29" t="s">
        <v>16</v>
      </c>
      <c r="EC71" s="32" t="s">
        <v>104</v>
      </c>
      <c r="ED71" s="27" t="s">
        <v>14</v>
      </c>
      <c r="EE71" s="28" t="s">
        <v>15</v>
      </c>
      <c r="EF71" s="30" t="s">
        <v>18</v>
      </c>
      <c r="EG71" s="27" t="s">
        <v>14</v>
      </c>
      <c r="EH71" s="29" t="s">
        <v>16</v>
      </c>
      <c r="EI71" s="28" t="s">
        <v>15</v>
      </c>
      <c r="EJ71" s="19" t="s">
        <v>105</v>
      </c>
      <c r="EK71" s="29" t="s">
        <v>16</v>
      </c>
      <c r="EL71" s="28" t="s">
        <v>15</v>
      </c>
      <c r="EM71" s="31" t="s">
        <v>19</v>
      </c>
      <c r="EN71" s="32" t="s">
        <v>104</v>
      </c>
      <c r="EO71" s="27" t="s">
        <v>14</v>
      </c>
      <c r="EP71" s="30" t="s">
        <v>18</v>
      </c>
      <c r="EQ71" s="26" t="s">
        <v>17</v>
      </c>
      <c r="ER71" s="27" t="s">
        <v>14</v>
      </c>
      <c r="ES71" s="28" t="s">
        <v>15</v>
      </c>
      <c r="ET71" s="29" t="s">
        <v>16</v>
      </c>
      <c r="EU71" s="27" t="s">
        <v>14</v>
      </c>
      <c r="EV71" s="30" t="s">
        <v>18</v>
      </c>
      <c r="EW71" s="27" t="s">
        <v>14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3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3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3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3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3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30" t="s">
        <v>18</v>
      </c>
      <c r="DA74" s="27" t="s">
        <v>14</v>
      </c>
      <c r="DB74" s="28" t="s">
        <v>15</v>
      </c>
      <c r="DC74" s="29" t="s">
        <v>16</v>
      </c>
      <c r="DD74" s="27" t="s">
        <v>14</v>
      </c>
      <c r="DE74" s="32" t="s">
        <v>104</v>
      </c>
      <c r="DF74" s="28" t="s">
        <v>15</v>
      </c>
      <c r="DG74" s="27" t="s">
        <v>14</v>
      </c>
      <c r="DH74" s="29" t="s">
        <v>16</v>
      </c>
      <c r="DI74" s="31" t="s">
        <v>19</v>
      </c>
      <c r="DJ74" s="27" t="s">
        <v>14</v>
      </c>
      <c r="DK74" s="28" t="s">
        <v>15</v>
      </c>
      <c r="DL74" s="27" t="s">
        <v>14</v>
      </c>
      <c r="DM74" s="26" t="s">
        <v>17</v>
      </c>
      <c r="DN74" s="29" t="s">
        <v>16</v>
      </c>
      <c r="DO74" s="28" t="s">
        <v>15</v>
      </c>
      <c r="DP74" s="27" t="s">
        <v>14</v>
      </c>
      <c r="DQ74" s="30" t="s">
        <v>18</v>
      </c>
      <c r="DR74" s="28" t="s">
        <v>15</v>
      </c>
      <c r="DS74" s="27" t="s">
        <v>14</v>
      </c>
      <c r="DT74" s="29" t="s">
        <v>16</v>
      </c>
      <c r="DU74" s="32" t="s">
        <v>104</v>
      </c>
      <c r="DV74" s="27" t="s">
        <v>14</v>
      </c>
      <c r="DW74" s="28" t="s">
        <v>15</v>
      </c>
      <c r="DX74" s="29" t="s">
        <v>16</v>
      </c>
      <c r="DY74" s="27" t="s">
        <v>14</v>
      </c>
      <c r="DZ74" s="31" t="s">
        <v>19</v>
      </c>
      <c r="EA74" s="28" t="s">
        <v>15</v>
      </c>
      <c r="EB74" s="27" t="s">
        <v>14</v>
      </c>
      <c r="EC74" s="29" t="s">
        <v>16</v>
      </c>
      <c r="ED74" s="32" t="s">
        <v>104</v>
      </c>
      <c r="EE74" s="27" t="s">
        <v>14</v>
      </c>
      <c r="EF74" s="28" t="s">
        <v>15</v>
      </c>
      <c r="EG74" s="30" t="s">
        <v>18</v>
      </c>
      <c r="EH74" s="27" t="s">
        <v>14</v>
      </c>
      <c r="EI74" s="29" t="s">
        <v>16</v>
      </c>
      <c r="EJ74" s="28" t="s">
        <v>15</v>
      </c>
      <c r="EK74" s="19" t="s">
        <v>105</v>
      </c>
      <c r="EL74" s="29" t="s">
        <v>16</v>
      </c>
      <c r="EM74" s="28" t="s">
        <v>15</v>
      </c>
      <c r="EN74" s="31" t="s">
        <v>19</v>
      </c>
      <c r="EO74" s="32" t="s">
        <v>104</v>
      </c>
      <c r="EP74" s="27" t="s">
        <v>14</v>
      </c>
      <c r="EQ74" s="30" t="s">
        <v>18</v>
      </c>
      <c r="ER74" s="26" t="s">
        <v>17</v>
      </c>
      <c r="ES74" s="27" t="s">
        <v>14</v>
      </c>
      <c r="ET74" s="28" t="s">
        <v>15</v>
      </c>
      <c r="EU74" s="29" t="s">
        <v>16</v>
      </c>
      <c r="EV74" s="27" t="s">
        <v>14</v>
      </c>
      <c r="EW74" s="30" t="s">
        <v>18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29" t="s">
        <v>16</v>
      </c>
      <c r="DA75" s="30" t="s">
        <v>18</v>
      </c>
      <c r="DB75" s="27" t="s">
        <v>14</v>
      </c>
      <c r="DC75" s="28" t="s">
        <v>15</v>
      </c>
      <c r="DD75" s="29" t="s">
        <v>16</v>
      </c>
      <c r="DE75" s="27" t="s">
        <v>14</v>
      </c>
      <c r="DF75" s="32" t="s">
        <v>104</v>
      </c>
      <c r="DG75" s="28" t="s">
        <v>15</v>
      </c>
      <c r="DH75" s="27" t="s">
        <v>14</v>
      </c>
      <c r="DI75" s="29" t="s">
        <v>16</v>
      </c>
      <c r="DJ75" s="31" t="s">
        <v>19</v>
      </c>
      <c r="DK75" s="19" t="s">
        <v>105</v>
      </c>
      <c r="DL75" s="28" t="s">
        <v>15</v>
      </c>
      <c r="DM75" s="27" t="s">
        <v>14</v>
      </c>
      <c r="DN75" s="26" t="s">
        <v>17</v>
      </c>
      <c r="DO75" s="29" t="s">
        <v>16</v>
      </c>
      <c r="DP75" s="28" t="s">
        <v>15</v>
      </c>
      <c r="DQ75" s="27" t="s">
        <v>14</v>
      </c>
      <c r="DR75" s="30" t="s">
        <v>18</v>
      </c>
      <c r="DS75" s="28" t="s">
        <v>15</v>
      </c>
      <c r="DT75" s="27" t="s">
        <v>14</v>
      </c>
      <c r="DU75" s="29" t="s">
        <v>16</v>
      </c>
      <c r="DV75" s="32" t="s">
        <v>104</v>
      </c>
      <c r="DW75" s="27" t="s">
        <v>14</v>
      </c>
      <c r="DX75" s="28" t="s">
        <v>15</v>
      </c>
      <c r="DY75" s="29" t="s">
        <v>16</v>
      </c>
      <c r="DZ75" s="27" t="s">
        <v>14</v>
      </c>
      <c r="EA75" s="31" t="s">
        <v>19</v>
      </c>
      <c r="EB75" s="28" t="s">
        <v>15</v>
      </c>
      <c r="EC75" s="27" t="s">
        <v>14</v>
      </c>
      <c r="ED75" s="29" t="s">
        <v>16</v>
      </c>
      <c r="EE75" s="32" t="s">
        <v>104</v>
      </c>
      <c r="EF75" s="27" t="s">
        <v>14</v>
      </c>
      <c r="EG75" s="28" t="s">
        <v>15</v>
      </c>
      <c r="EH75" s="30" t="s">
        <v>18</v>
      </c>
      <c r="EI75" s="27" t="s">
        <v>14</v>
      </c>
      <c r="EJ75" s="29" t="s">
        <v>16</v>
      </c>
      <c r="EK75" s="28" t="s">
        <v>15</v>
      </c>
      <c r="EL75" s="19" t="s">
        <v>105</v>
      </c>
      <c r="EM75" s="29" t="s">
        <v>16</v>
      </c>
      <c r="EN75" s="28" t="s">
        <v>15</v>
      </c>
      <c r="EO75" s="31" t="s">
        <v>19</v>
      </c>
      <c r="EP75" s="32" t="s">
        <v>104</v>
      </c>
      <c r="EQ75" s="27" t="s">
        <v>14</v>
      </c>
      <c r="ER75" s="30" t="s">
        <v>18</v>
      </c>
      <c r="ES75" s="26" t="s">
        <v>17</v>
      </c>
      <c r="ET75" s="27" t="s">
        <v>14</v>
      </c>
      <c r="EU75" s="28" t="s">
        <v>15</v>
      </c>
      <c r="EV75" s="29" t="s">
        <v>16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3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3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7" t="s">
        <v>14</v>
      </c>
      <c r="DA76" s="29" t="s">
        <v>16</v>
      </c>
      <c r="DB76" s="30" t="s">
        <v>18</v>
      </c>
      <c r="DC76" s="27" t="s">
        <v>14</v>
      </c>
      <c r="DD76" s="28" t="s">
        <v>15</v>
      </c>
      <c r="DE76" s="29" t="s">
        <v>16</v>
      </c>
      <c r="DF76" s="27" t="s">
        <v>14</v>
      </c>
      <c r="DG76" s="32" t="s">
        <v>104</v>
      </c>
      <c r="DH76" s="28" t="s">
        <v>15</v>
      </c>
      <c r="DI76" s="27" t="s">
        <v>14</v>
      </c>
      <c r="DJ76" s="29" t="s">
        <v>16</v>
      </c>
      <c r="DK76" s="31" t="s">
        <v>19</v>
      </c>
      <c r="DL76" s="19" t="s">
        <v>105</v>
      </c>
      <c r="DM76" s="28" t="s">
        <v>15</v>
      </c>
      <c r="DN76" s="32" t="s">
        <v>104</v>
      </c>
      <c r="DO76" s="26" t="s">
        <v>17</v>
      </c>
      <c r="DP76" s="29" t="s">
        <v>16</v>
      </c>
      <c r="DQ76" s="28" t="s">
        <v>15</v>
      </c>
      <c r="DR76" s="27" t="s">
        <v>14</v>
      </c>
      <c r="DS76" s="30" t="s">
        <v>18</v>
      </c>
      <c r="DT76" s="28" t="s">
        <v>15</v>
      </c>
      <c r="DU76" s="27" t="s">
        <v>14</v>
      </c>
      <c r="DV76" s="29" t="s">
        <v>16</v>
      </c>
      <c r="DW76" s="32" t="s">
        <v>104</v>
      </c>
      <c r="DX76" s="27" t="s">
        <v>14</v>
      </c>
      <c r="DY76" s="28" t="s">
        <v>15</v>
      </c>
      <c r="DZ76" s="29" t="s">
        <v>16</v>
      </c>
      <c r="EA76" s="27" t="s">
        <v>14</v>
      </c>
      <c r="EB76" s="31" t="s">
        <v>19</v>
      </c>
      <c r="EC76" s="28" t="s">
        <v>15</v>
      </c>
      <c r="ED76" s="27" t="s">
        <v>14</v>
      </c>
      <c r="EE76" s="29" t="s">
        <v>16</v>
      </c>
      <c r="EF76" s="32" t="s">
        <v>104</v>
      </c>
      <c r="EG76" s="27" t="s">
        <v>14</v>
      </c>
      <c r="EH76" s="28" t="s">
        <v>15</v>
      </c>
      <c r="EI76" s="30" t="s">
        <v>18</v>
      </c>
      <c r="EJ76" s="27" t="s">
        <v>14</v>
      </c>
      <c r="EK76" s="29" t="s">
        <v>16</v>
      </c>
      <c r="EL76" s="28" t="s">
        <v>15</v>
      </c>
      <c r="EM76" s="19" t="s">
        <v>105</v>
      </c>
      <c r="EN76" s="29" t="s">
        <v>16</v>
      </c>
      <c r="EO76" s="28" t="s">
        <v>15</v>
      </c>
      <c r="EP76" s="31" t="s">
        <v>19</v>
      </c>
      <c r="EQ76" s="32" t="s">
        <v>104</v>
      </c>
      <c r="ER76" s="27" t="s">
        <v>14</v>
      </c>
      <c r="ES76" s="30" t="s">
        <v>18</v>
      </c>
      <c r="ET76" s="26" t="s">
        <v>17</v>
      </c>
      <c r="EU76" s="27" t="s">
        <v>14</v>
      </c>
      <c r="EV76" s="28" t="s">
        <v>15</v>
      </c>
      <c r="EW76" s="29" t="s">
        <v>16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3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3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8" t="s">
        <v>15</v>
      </c>
      <c r="DA77" s="27" t="s">
        <v>14</v>
      </c>
      <c r="DB77" s="29" t="s">
        <v>16</v>
      </c>
      <c r="DC77" s="30" t="s">
        <v>18</v>
      </c>
      <c r="DD77" s="27" t="s">
        <v>14</v>
      </c>
      <c r="DE77" s="28" t="s">
        <v>15</v>
      </c>
      <c r="DF77" s="29" t="s">
        <v>16</v>
      </c>
      <c r="DG77" s="27" t="s">
        <v>14</v>
      </c>
      <c r="DH77" s="32" t="s">
        <v>104</v>
      </c>
      <c r="DI77" s="28" t="s">
        <v>15</v>
      </c>
      <c r="DJ77" s="27" t="s">
        <v>14</v>
      </c>
      <c r="DK77" s="29" t="s">
        <v>16</v>
      </c>
      <c r="DL77" s="31" t="s">
        <v>19</v>
      </c>
      <c r="DM77" s="19" t="s">
        <v>105</v>
      </c>
      <c r="DN77" s="28" t="s">
        <v>15</v>
      </c>
      <c r="DO77" s="27" t="s">
        <v>14</v>
      </c>
      <c r="DP77" s="26" t="s">
        <v>17</v>
      </c>
      <c r="DQ77" s="29" t="s">
        <v>16</v>
      </c>
      <c r="DR77" s="28" t="s">
        <v>15</v>
      </c>
      <c r="DS77" s="27" t="s">
        <v>14</v>
      </c>
      <c r="DT77" s="30" t="s">
        <v>18</v>
      </c>
      <c r="DU77" s="28" t="s">
        <v>15</v>
      </c>
      <c r="DV77" s="27" t="s">
        <v>14</v>
      </c>
      <c r="DW77" s="29" t="s">
        <v>16</v>
      </c>
      <c r="DX77" s="32" t="s">
        <v>104</v>
      </c>
      <c r="DY77" s="27" t="s">
        <v>14</v>
      </c>
      <c r="DZ77" s="28" t="s">
        <v>15</v>
      </c>
      <c r="EA77" s="29" t="s">
        <v>16</v>
      </c>
      <c r="EB77" s="27" t="s">
        <v>14</v>
      </c>
      <c r="EC77" s="31" t="s">
        <v>19</v>
      </c>
      <c r="ED77" s="28" t="s">
        <v>15</v>
      </c>
      <c r="EE77" s="27" t="s">
        <v>14</v>
      </c>
      <c r="EF77" s="29" t="s">
        <v>16</v>
      </c>
      <c r="EG77" s="32" t="s">
        <v>104</v>
      </c>
      <c r="EH77" s="27" t="s">
        <v>14</v>
      </c>
      <c r="EI77" s="28" t="s">
        <v>15</v>
      </c>
      <c r="EJ77" s="30" t="s">
        <v>18</v>
      </c>
      <c r="EK77" s="27" t="s">
        <v>14</v>
      </c>
      <c r="EL77" s="29" t="s">
        <v>16</v>
      </c>
      <c r="EM77" s="28" t="s">
        <v>15</v>
      </c>
      <c r="EN77" s="19" t="s">
        <v>105</v>
      </c>
      <c r="EO77" s="29" t="s">
        <v>16</v>
      </c>
      <c r="EP77" s="28" t="s">
        <v>15</v>
      </c>
      <c r="EQ77" s="31" t="s">
        <v>19</v>
      </c>
      <c r="ER77" s="32" t="s">
        <v>104</v>
      </c>
      <c r="ES77" s="27" t="s">
        <v>14</v>
      </c>
      <c r="ET77" s="30" t="s">
        <v>18</v>
      </c>
      <c r="EU77" s="26" t="s">
        <v>17</v>
      </c>
      <c r="EV77" s="27" t="s">
        <v>14</v>
      </c>
      <c r="EW77" s="28" t="s">
        <v>15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30" t="s">
        <v>18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32" t="s">
        <v>104</v>
      </c>
      <c r="DA78" s="28" t="s">
        <v>15</v>
      </c>
      <c r="DB78" s="27" t="s">
        <v>14</v>
      </c>
      <c r="DC78" s="29" t="s">
        <v>16</v>
      </c>
      <c r="DD78" s="30" t="s">
        <v>18</v>
      </c>
      <c r="DE78" s="27" t="s">
        <v>14</v>
      </c>
      <c r="DF78" s="28" t="s">
        <v>15</v>
      </c>
      <c r="DG78" s="29" t="s">
        <v>16</v>
      </c>
      <c r="DH78" s="27" t="s">
        <v>14</v>
      </c>
      <c r="DI78" s="32" t="s">
        <v>104</v>
      </c>
      <c r="DJ78" s="28" t="s">
        <v>15</v>
      </c>
      <c r="DK78" s="27" t="s">
        <v>14</v>
      </c>
      <c r="DL78" s="29" t="s">
        <v>16</v>
      </c>
      <c r="DM78" s="31" t="s">
        <v>19</v>
      </c>
      <c r="DN78" s="19" t="s">
        <v>105</v>
      </c>
      <c r="DO78" s="28" t="s">
        <v>15</v>
      </c>
      <c r="DP78" s="27" t="s">
        <v>14</v>
      </c>
      <c r="DQ78" s="26" t="s">
        <v>17</v>
      </c>
      <c r="DR78" s="29" t="s">
        <v>16</v>
      </c>
      <c r="DS78" s="28" t="s">
        <v>15</v>
      </c>
      <c r="DT78" s="27" t="s">
        <v>14</v>
      </c>
      <c r="DU78" s="30" t="s">
        <v>18</v>
      </c>
      <c r="DV78" s="28" t="s">
        <v>15</v>
      </c>
      <c r="DW78" s="27" t="s">
        <v>14</v>
      </c>
      <c r="DX78" s="29" t="s">
        <v>16</v>
      </c>
      <c r="DY78" s="32" t="s">
        <v>104</v>
      </c>
      <c r="DZ78" s="27" t="s">
        <v>14</v>
      </c>
      <c r="EA78" s="28" t="s">
        <v>15</v>
      </c>
      <c r="EB78" s="29" t="s">
        <v>16</v>
      </c>
      <c r="EC78" s="27" t="s">
        <v>14</v>
      </c>
      <c r="ED78" s="31" t="s">
        <v>19</v>
      </c>
      <c r="EE78" s="28" t="s">
        <v>15</v>
      </c>
      <c r="EF78" s="27" t="s">
        <v>14</v>
      </c>
      <c r="EG78" s="29" t="s">
        <v>16</v>
      </c>
      <c r="EH78" s="32" t="s">
        <v>104</v>
      </c>
      <c r="EI78" s="27" t="s">
        <v>14</v>
      </c>
      <c r="EJ78" s="28" t="s">
        <v>15</v>
      </c>
      <c r="EK78" s="30" t="s">
        <v>18</v>
      </c>
      <c r="EL78" s="27" t="s">
        <v>14</v>
      </c>
      <c r="EM78" s="29" t="s">
        <v>16</v>
      </c>
      <c r="EN78" s="28" t="s">
        <v>15</v>
      </c>
      <c r="EO78" s="19" t="s">
        <v>105</v>
      </c>
      <c r="EP78" s="29" t="s">
        <v>16</v>
      </c>
      <c r="EQ78" s="28" t="s">
        <v>15</v>
      </c>
      <c r="ER78" s="31" t="s">
        <v>19</v>
      </c>
      <c r="ES78" s="32" t="s">
        <v>104</v>
      </c>
      <c r="ET78" s="27" t="s">
        <v>14</v>
      </c>
      <c r="EU78" s="30" t="s">
        <v>18</v>
      </c>
      <c r="EV78" s="26" t="s">
        <v>17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27" t="s">
        <v>14</v>
      </c>
      <c r="DA79" s="32" t="s">
        <v>104</v>
      </c>
      <c r="DB79" s="28" t="s">
        <v>15</v>
      </c>
      <c r="DC79" s="27" t="s">
        <v>14</v>
      </c>
      <c r="DD79" s="29" t="s">
        <v>16</v>
      </c>
      <c r="DE79" s="30" t="s">
        <v>18</v>
      </c>
      <c r="DF79" s="27" t="s">
        <v>14</v>
      </c>
      <c r="DG79" s="28" t="s">
        <v>15</v>
      </c>
      <c r="DH79" s="29" t="s">
        <v>16</v>
      </c>
      <c r="DI79" s="27" t="s">
        <v>14</v>
      </c>
      <c r="DJ79" s="32" t="s">
        <v>104</v>
      </c>
      <c r="DK79" s="28" t="s">
        <v>15</v>
      </c>
      <c r="DL79" s="27" t="s">
        <v>14</v>
      </c>
      <c r="DM79" s="29" t="s">
        <v>16</v>
      </c>
      <c r="DN79" s="31" t="s">
        <v>19</v>
      </c>
      <c r="DO79" s="19" t="s">
        <v>105</v>
      </c>
      <c r="DP79" s="28" t="s">
        <v>15</v>
      </c>
      <c r="DQ79" s="27" t="s">
        <v>14</v>
      </c>
      <c r="DR79" s="26" t="s">
        <v>17</v>
      </c>
      <c r="DS79" s="29" t="s">
        <v>16</v>
      </c>
      <c r="DT79" s="28" t="s">
        <v>15</v>
      </c>
      <c r="DU79" s="27" t="s">
        <v>14</v>
      </c>
      <c r="DV79" s="30" t="s">
        <v>18</v>
      </c>
      <c r="DW79" s="28" t="s">
        <v>15</v>
      </c>
      <c r="DX79" s="27" t="s">
        <v>14</v>
      </c>
      <c r="DY79" s="29" t="s">
        <v>16</v>
      </c>
      <c r="DZ79" s="32" t="s">
        <v>104</v>
      </c>
      <c r="EA79" s="27" t="s">
        <v>14</v>
      </c>
      <c r="EB79" s="28" t="s">
        <v>15</v>
      </c>
      <c r="EC79" s="29" t="s">
        <v>16</v>
      </c>
      <c r="ED79" s="27" t="s">
        <v>14</v>
      </c>
      <c r="EE79" s="31" t="s">
        <v>19</v>
      </c>
      <c r="EF79" s="28" t="s">
        <v>15</v>
      </c>
      <c r="EG79" s="27" t="s">
        <v>14</v>
      </c>
      <c r="EH79" s="29" t="s">
        <v>16</v>
      </c>
      <c r="EI79" s="32" t="s">
        <v>104</v>
      </c>
      <c r="EJ79" s="27" t="s">
        <v>14</v>
      </c>
      <c r="EK79" s="28" t="s">
        <v>15</v>
      </c>
      <c r="EL79" s="30" t="s">
        <v>18</v>
      </c>
      <c r="EM79" s="27" t="s">
        <v>14</v>
      </c>
      <c r="EN79" s="29" t="s">
        <v>16</v>
      </c>
      <c r="EO79" s="28" t="s">
        <v>15</v>
      </c>
      <c r="EP79" s="19" t="s">
        <v>105</v>
      </c>
      <c r="EQ79" s="29" t="s">
        <v>16</v>
      </c>
      <c r="ER79" s="28" t="s">
        <v>15</v>
      </c>
      <c r="ES79" s="31" t="s">
        <v>19</v>
      </c>
      <c r="ET79" s="32" t="s">
        <v>104</v>
      </c>
      <c r="EU79" s="27" t="s">
        <v>14</v>
      </c>
      <c r="EV79" s="30" t="s">
        <v>18</v>
      </c>
      <c r="EW79" s="26" t="s">
        <v>17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3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3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9" t="s">
        <v>16</v>
      </c>
      <c r="DA80" s="27" t="s">
        <v>14</v>
      </c>
      <c r="DB80" s="32" t="s">
        <v>104</v>
      </c>
      <c r="DC80" s="28" t="s">
        <v>15</v>
      </c>
      <c r="DD80" s="27" t="s">
        <v>14</v>
      </c>
      <c r="DE80" s="29" t="s">
        <v>16</v>
      </c>
      <c r="DF80" s="30" t="s">
        <v>18</v>
      </c>
      <c r="DG80" s="27" t="s">
        <v>14</v>
      </c>
      <c r="DH80" s="28" t="s">
        <v>15</v>
      </c>
      <c r="DI80" s="29" t="s">
        <v>16</v>
      </c>
      <c r="DJ80" s="27" t="s">
        <v>14</v>
      </c>
      <c r="DK80" s="32" t="s">
        <v>104</v>
      </c>
      <c r="DL80" s="28" t="s">
        <v>15</v>
      </c>
      <c r="DM80" s="27" t="s">
        <v>14</v>
      </c>
      <c r="DN80" s="29" t="s">
        <v>16</v>
      </c>
      <c r="DO80" s="31" t="s">
        <v>19</v>
      </c>
      <c r="DP80" s="19" t="s">
        <v>105</v>
      </c>
      <c r="DQ80" s="28" t="s">
        <v>15</v>
      </c>
      <c r="DR80" s="32" t="s">
        <v>104</v>
      </c>
      <c r="DS80" s="26" t="s">
        <v>17</v>
      </c>
      <c r="DT80" s="29" t="s">
        <v>16</v>
      </c>
      <c r="DU80" s="28" t="s">
        <v>15</v>
      </c>
      <c r="DV80" s="27" t="s">
        <v>14</v>
      </c>
      <c r="DW80" s="30" t="s">
        <v>18</v>
      </c>
      <c r="DX80" s="28" t="s">
        <v>15</v>
      </c>
      <c r="DY80" s="27" t="s">
        <v>14</v>
      </c>
      <c r="DZ80" s="29" t="s">
        <v>16</v>
      </c>
      <c r="EA80" s="32" t="s">
        <v>104</v>
      </c>
      <c r="EB80" s="27" t="s">
        <v>14</v>
      </c>
      <c r="EC80" s="28" t="s">
        <v>15</v>
      </c>
      <c r="ED80" s="29" t="s">
        <v>16</v>
      </c>
      <c r="EE80" s="27" t="s">
        <v>14</v>
      </c>
      <c r="EF80" s="31" t="s">
        <v>19</v>
      </c>
      <c r="EG80" s="28" t="s">
        <v>15</v>
      </c>
      <c r="EH80" s="27" t="s">
        <v>14</v>
      </c>
      <c r="EI80" s="29" t="s">
        <v>16</v>
      </c>
      <c r="EJ80" s="32" t="s">
        <v>104</v>
      </c>
      <c r="EK80" s="27" t="s">
        <v>14</v>
      </c>
      <c r="EL80" s="28" t="s">
        <v>15</v>
      </c>
      <c r="EM80" s="30" t="s">
        <v>18</v>
      </c>
      <c r="EN80" s="27" t="s">
        <v>14</v>
      </c>
      <c r="EO80" s="29" t="s">
        <v>16</v>
      </c>
      <c r="EP80" s="28" t="s">
        <v>15</v>
      </c>
      <c r="EQ80" s="19" t="s">
        <v>105</v>
      </c>
      <c r="ER80" s="29" t="s">
        <v>16</v>
      </c>
      <c r="ES80" s="28" t="s">
        <v>15</v>
      </c>
      <c r="ET80" s="31" t="s">
        <v>19</v>
      </c>
      <c r="EU80" s="32" t="s">
        <v>104</v>
      </c>
      <c r="EV80" s="27" t="s">
        <v>14</v>
      </c>
      <c r="EW80" s="30" t="s">
        <v>18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3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3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3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3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8" t="s">
        <v>15</v>
      </c>
      <c r="DA81" s="29" t="s">
        <v>16</v>
      </c>
      <c r="DB81" s="27" t="s">
        <v>14</v>
      </c>
      <c r="DC81" s="32" t="s">
        <v>104</v>
      </c>
      <c r="DD81" s="28" t="s">
        <v>15</v>
      </c>
      <c r="DE81" s="27" t="s">
        <v>14</v>
      </c>
      <c r="DF81" s="29" t="s">
        <v>16</v>
      </c>
      <c r="DG81" s="30" t="s">
        <v>18</v>
      </c>
      <c r="DH81" s="27" t="s">
        <v>14</v>
      </c>
      <c r="DI81" s="28" t="s">
        <v>15</v>
      </c>
      <c r="DJ81" s="29" t="s">
        <v>16</v>
      </c>
      <c r="DK81" s="27" t="s">
        <v>14</v>
      </c>
      <c r="DL81" s="32" t="s">
        <v>104</v>
      </c>
      <c r="DM81" s="28" t="s">
        <v>15</v>
      </c>
      <c r="DN81" s="27" t="s">
        <v>14</v>
      </c>
      <c r="DO81" s="29" t="s">
        <v>16</v>
      </c>
      <c r="DP81" s="31" t="s">
        <v>19</v>
      </c>
      <c r="DQ81" s="19" t="s">
        <v>105</v>
      </c>
      <c r="DR81" s="28" t="s">
        <v>15</v>
      </c>
      <c r="DS81" s="23" t="s">
        <v>20</v>
      </c>
      <c r="DT81" s="26" t="s">
        <v>17</v>
      </c>
      <c r="DU81" s="29" t="s">
        <v>16</v>
      </c>
      <c r="DV81" s="28" t="s">
        <v>15</v>
      </c>
      <c r="DW81" s="27" t="s">
        <v>14</v>
      </c>
      <c r="DX81" s="30" t="s">
        <v>18</v>
      </c>
      <c r="DY81" s="28" t="s">
        <v>15</v>
      </c>
      <c r="DZ81" s="27" t="s">
        <v>14</v>
      </c>
      <c r="EA81" s="29" t="s">
        <v>16</v>
      </c>
      <c r="EB81" s="32" t="s">
        <v>104</v>
      </c>
      <c r="EC81" s="27" t="s">
        <v>14</v>
      </c>
      <c r="ED81" s="28" t="s">
        <v>15</v>
      </c>
      <c r="EE81" s="29" t="s">
        <v>16</v>
      </c>
      <c r="EF81" s="27" t="s">
        <v>14</v>
      </c>
      <c r="EG81" s="31" t="s">
        <v>19</v>
      </c>
      <c r="EH81" s="28" t="s">
        <v>15</v>
      </c>
      <c r="EI81" s="27" t="s">
        <v>14</v>
      </c>
      <c r="EJ81" s="29" t="s">
        <v>16</v>
      </c>
      <c r="EK81" s="32" t="s">
        <v>104</v>
      </c>
      <c r="EL81" s="27" t="s">
        <v>14</v>
      </c>
      <c r="EM81" s="28" t="s">
        <v>15</v>
      </c>
      <c r="EN81" s="30" t="s">
        <v>18</v>
      </c>
      <c r="EO81" s="27" t="s">
        <v>14</v>
      </c>
      <c r="EP81" s="29" t="s">
        <v>16</v>
      </c>
      <c r="EQ81" s="28" t="s">
        <v>15</v>
      </c>
      <c r="ER81" s="19" t="s">
        <v>105</v>
      </c>
      <c r="ES81" s="29" t="s">
        <v>16</v>
      </c>
      <c r="ET81" s="28" t="s">
        <v>15</v>
      </c>
      <c r="EU81" s="31" t="s">
        <v>19</v>
      </c>
      <c r="EV81" s="32" t="s">
        <v>104</v>
      </c>
      <c r="EW81" s="27" t="s">
        <v>14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31" t="s">
        <v>19</v>
      </c>
      <c r="DA82" s="28" t="s">
        <v>15</v>
      </c>
      <c r="DB82" s="29" t="s">
        <v>16</v>
      </c>
      <c r="DC82" s="27" t="s">
        <v>14</v>
      </c>
      <c r="DD82" s="32" t="s">
        <v>104</v>
      </c>
      <c r="DE82" s="28" t="s">
        <v>15</v>
      </c>
      <c r="DF82" s="27" t="s">
        <v>14</v>
      </c>
      <c r="DG82" s="29" t="s">
        <v>16</v>
      </c>
      <c r="DH82" s="30" t="s">
        <v>18</v>
      </c>
      <c r="DI82" s="27" t="s">
        <v>14</v>
      </c>
      <c r="DJ82" s="28" t="s">
        <v>15</v>
      </c>
      <c r="DK82" s="29" t="s">
        <v>16</v>
      </c>
      <c r="DL82" s="27" t="s">
        <v>14</v>
      </c>
      <c r="DM82" s="32" t="s">
        <v>104</v>
      </c>
      <c r="DN82" s="28" t="s">
        <v>15</v>
      </c>
      <c r="DO82" s="27" t="s">
        <v>14</v>
      </c>
      <c r="DP82" s="29" t="s">
        <v>16</v>
      </c>
      <c r="DQ82" s="31" t="s">
        <v>19</v>
      </c>
      <c r="DR82" s="19" t="s">
        <v>105</v>
      </c>
      <c r="DS82" s="28" t="s">
        <v>15</v>
      </c>
      <c r="DT82" s="32" t="s">
        <v>104</v>
      </c>
      <c r="DU82" s="26" t="s">
        <v>17</v>
      </c>
      <c r="DV82" s="29" t="s">
        <v>16</v>
      </c>
      <c r="DW82" s="28" t="s">
        <v>15</v>
      </c>
      <c r="DX82" s="27" t="s">
        <v>14</v>
      </c>
      <c r="DY82" s="30" t="s">
        <v>18</v>
      </c>
      <c r="DZ82" s="28" t="s">
        <v>15</v>
      </c>
      <c r="EA82" s="27" t="s">
        <v>14</v>
      </c>
      <c r="EB82" s="29" t="s">
        <v>16</v>
      </c>
      <c r="EC82" s="32" t="s">
        <v>104</v>
      </c>
      <c r="ED82" s="27" t="s">
        <v>14</v>
      </c>
      <c r="EE82" s="28" t="s">
        <v>15</v>
      </c>
      <c r="EF82" s="29" t="s">
        <v>16</v>
      </c>
      <c r="EG82" s="27" t="s">
        <v>14</v>
      </c>
      <c r="EH82" s="31" t="s">
        <v>19</v>
      </c>
      <c r="EI82" s="28" t="s">
        <v>15</v>
      </c>
      <c r="EJ82" s="27" t="s">
        <v>14</v>
      </c>
      <c r="EK82" s="29" t="s">
        <v>16</v>
      </c>
      <c r="EL82" s="32" t="s">
        <v>104</v>
      </c>
      <c r="EM82" s="27" t="s">
        <v>14</v>
      </c>
      <c r="EN82" s="28" t="s">
        <v>15</v>
      </c>
      <c r="EO82" s="30" t="s">
        <v>18</v>
      </c>
      <c r="EP82" s="27" t="s">
        <v>14</v>
      </c>
      <c r="EQ82" s="29" t="s">
        <v>16</v>
      </c>
      <c r="ER82" s="28" t="s">
        <v>15</v>
      </c>
      <c r="ES82" s="19" t="s">
        <v>105</v>
      </c>
      <c r="ET82" s="29" t="s">
        <v>16</v>
      </c>
      <c r="EU82" s="28" t="s">
        <v>15</v>
      </c>
      <c r="EV82" s="31" t="s">
        <v>19</v>
      </c>
      <c r="EW82" s="32" t="s">
        <v>104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31" t="s">
        <v>19</v>
      </c>
      <c r="DB83" s="28" t="s">
        <v>15</v>
      </c>
      <c r="DC83" s="29" t="s">
        <v>16</v>
      </c>
      <c r="DD83" s="27" t="s">
        <v>14</v>
      </c>
      <c r="DE83" s="32" t="s">
        <v>104</v>
      </c>
      <c r="DF83" s="28" t="s">
        <v>15</v>
      </c>
      <c r="DG83" s="27" t="s">
        <v>14</v>
      </c>
      <c r="DH83" s="29" t="s">
        <v>16</v>
      </c>
      <c r="DI83" s="30" t="s">
        <v>18</v>
      </c>
      <c r="DJ83" s="27" t="s">
        <v>14</v>
      </c>
      <c r="DK83" s="28" t="s">
        <v>15</v>
      </c>
      <c r="DL83" s="29" t="s">
        <v>16</v>
      </c>
      <c r="DM83" s="27" t="s">
        <v>14</v>
      </c>
      <c r="DN83" s="32" t="s">
        <v>104</v>
      </c>
      <c r="DO83" s="28" t="s">
        <v>15</v>
      </c>
      <c r="DP83" s="27" t="s">
        <v>14</v>
      </c>
      <c r="DQ83" s="29" t="s">
        <v>16</v>
      </c>
      <c r="DR83" s="31" t="s">
        <v>19</v>
      </c>
      <c r="DS83" s="19" t="s">
        <v>105</v>
      </c>
      <c r="DT83" s="28" t="s">
        <v>15</v>
      </c>
      <c r="DU83" s="27" t="s">
        <v>14</v>
      </c>
      <c r="DV83" s="26" t="s">
        <v>17</v>
      </c>
      <c r="DW83" s="29" t="s">
        <v>16</v>
      </c>
      <c r="DX83" s="28" t="s">
        <v>15</v>
      </c>
      <c r="DY83" s="27" t="s">
        <v>14</v>
      </c>
      <c r="DZ83" s="30" t="s">
        <v>18</v>
      </c>
      <c r="EA83" s="28" t="s">
        <v>15</v>
      </c>
      <c r="EB83" s="27" t="s">
        <v>14</v>
      </c>
      <c r="EC83" s="29" t="s">
        <v>16</v>
      </c>
      <c r="ED83" s="32" t="s">
        <v>104</v>
      </c>
      <c r="EE83" s="27" t="s">
        <v>14</v>
      </c>
      <c r="EF83" s="28" t="s">
        <v>15</v>
      </c>
      <c r="EG83" s="29" t="s">
        <v>16</v>
      </c>
      <c r="EH83" s="27" t="s">
        <v>14</v>
      </c>
      <c r="EI83" s="31" t="s">
        <v>19</v>
      </c>
      <c r="EJ83" s="28" t="s">
        <v>15</v>
      </c>
      <c r="EK83" s="27" t="s">
        <v>14</v>
      </c>
      <c r="EL83" s="29" t="s">
        <v>16</v>
      </c>
      <c r="EM83" s="32" t="s">
        <v>104</v>
      </c>
      <c r="EN83" s="27" t="s">
        <v>14</v>
      </c>
      <c r="EO83" s="28" t="s">
        <v>15</v>
      </c>
      <c r="EP83" s="30" t="s">
        <v>18</v>
      </c>
      <c r="EQ83" s="27" t="s">
        <v>14</v>
      </c>
      <c r="ER83" s="29" t="s">
        <v>16</v>
      </c>
      <c r="ES83" s="28" t="s">
        <v>15</v>
      </c>
      <c r="ET83" s="19" t="s">
        <v>105</v>
      </c>
      <c r="EU83" s="29" t="s">
        <v>16</v>
      </c>
      <c r="EV83" s="28" t="s">
        <v>15</v>
      </c>
      <c r="EW83" s="31" t="s">
        <v>19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3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3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3" t="s">
        <v>109</v>
      </c>
      <c r="CP84" s="30" t="s">
        <v>18</v>
      </c>
      <c r="CQ84" s="27" t="s">
        <v>14</v>
      </c>
      <c r="CR84" s="26" t="s">
        <v>17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31" t="s">
        <v>19</v>
      </c>
      <c r="DC84" s="28" t="s">
        <v>15</v>
      </c>
      <c r="DD84" s="29" t="s">
        <v>16</v>
      </c>
      <c r="DE84" s="27" t="s">
        <v>14</v>
      </c>
      <c r="DF84" s="32" t="s">
        <v>104</v>
      </c>
      <c r="DG84" s="28" t="s">
        <v>15</v>
      </c>
      <c r="DH84" s="27" t="s">
        <v>14</v>
      </c>
      <c r="DI84" s="29" t="s">
        <v>16</v>
      </c>
      <c r="DJ84" s="30" t="s">
        <v>18</v>
      </c>
      <c r="DK84" s="27" t="s">
        <v>14</v>
      </c>
      <c r="DL84" s="28" t="s">
        <v>15</v>
      </c>
      <c r="DM84" s="29" t="s">
        <v>16</v>
      </c>
      <c r="DN84" s="27" t="s">
        <v>14</v>
      </c>
      <c r="DO84" s="32" t="s">
        <v>104</v>
      </c>
      <c r="DP84" s="28" t="s">
        <v>15</v>
      </c>
      <c r="DQ84" s="27" t="s">
        <v>14</v>
      </c>
      <c r="DR84" s="29" t="s">
        <v>16</v>
      </c>
      <c r="DS84" s="31" t="s">
        <v>19</v>
      </c>
      <c r="DT84" s="19" t="s">
        <v>105</v>
      </c>
      <c r="DU84" s="28" t="s">
        <v>15</v>
      </c>
      <c r="DV84" s="27" t="s">
        <v>14</v>
      </c>
      <c r="DW84" s="26" t="s">
        <v>17</v>
      </c>
      <c r="DX84" s="29" t="s">
        <v>16</v>
      </c>
      <c r="DY84" s="28" t="s">
        <v>15</v>
      </c>
      <c r="DZ84" s="27" t="s">
        <v>14</v>
      </c>
      <c r="EA84" s="30" t="s">
        <v>18</v>
      </c>
      <c r="EB84" s="28" t="s">
        <v>15</v>
      </c>
      <c r="EC84" s="27" t="s">
        <v>14</v>
      </c>
      <c r="ED84" s="29" t="s">
        <v>16</v>
      </c>
      <c r="EE84" s="32" t="s">
        <v>104</v>
      </c>
      <c r="EF84" s="27" t="s">
        <v>14</v>
      </c>
      <c r="EG84" s="28" t="s">
        <v>15</v>
      </c>
      <c r="EH84" s="29" t="s">
        <v>16</v>
      </c>
      <c r="EI84" s="27" t="s">
        <v>14</v>
      </c>
      <c r="EJ84" s="31" t="s">
        <v>19</v>
      </c>
      <c r="EK84" s="28" t="s">
        <v>15</v>
      </c>
      <c r="EL84" s="27" t="s">
        <v>14</v>
      </c>
      <c r="EM84" s="29" t="s">
        <v>16</v>
      </c>
      <c r="EN84" s="32" t="s">
        <v>104</v>
      </c>
      <c r="EO84" s="27" t="s">
        <v>14</v>
      </c>
      <c r="EP84" s="28" t="s">
        <v>15</v>
      </c>
      <c r="EQ84" s="30" t="s">
        <v>18</v>
      </c>
      <c r="ER84" s="27" t="s">
        <v>14</v>
      </c>
      <c r="ES84" s="29" t="s">
        <v>16</v>
      </c>
      <c r="ET84" s="28" t="s">
        <v>15</v>
      </c>
      <c r="EU84" s="19" t="s">
        <v>105</v>
      </c>
      <c r="EV84" s="29" t="s">
        <v>16</v>
      </c>
      <c r="EW84" s="28" t="s">
        <v>15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3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3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8" t="s">
        <v>15</v>
      </c>
      <c r="DA85" s="30" t="s">
        <v>18</v>
      </c>
      <c r="DB85" s="27" t="s">
        <v>14</v>
      </c>
      <c r="DC85" s="31" t="s">
        <v>19</v>
      </c>
      <c r="DD85" s="28" t="s">
        <v>15</v>
      </c>
      <c r="DE85" s="29" t="s">
        <v>16</v>
      </c>
      <c r="DF85" s="27" t="s">
        <v>14</v>
      </c>
      <c r="DG85" s="32" t="s">
        <v>104</v>
      </c>
      <c r="DH85" s="28" t="s">
        <v>15</v>
      </c>
      <c r="DI85" s="27" t="s">
        <v>14</v>
      </c>
      <c r="DJ85" s="29" t="s">
        <v>16</v>
      </c>
      <c r="DK85" s="30" t="s">
        <v>18</v>
      </c>
      <c r="DL85" s="27" t="s">
        <v>14</v>
      </c>
      <c r="DM85" s="28" t="s">
        <v>15</v>
      </c>
      <c r="DN85" s="29" t="s">
        <v>16</v>
      </c>
      <c r="DO85" s="27" t="s">
        <v>14</v>
      </c>
      <c r="DP85" s="32" t="s">
        <v>104</v>
      </c>
      <c r="DQ85" s="28" t="s">
        <v>15</v>
      </c>
      <c r="DR85" s="27" t="s">
        <v>14</v>
      </c>
      <c r="DS85" s="29" t="s">
        <v>16</v>
      </c>
      <c r="DT85" s="31" t="s">
        <v>19</v>
      </c>
      <c r="DU85" s="19" t="s">
        <v>105</v>
      </c>
      <c r="DV85" s="28" t="s">
        <v>15</v>
      </c>
      <c r="DW85" s="27" t="s">
        <v>14</v>
      </c>
      <c r="DX85" s="26" t="s">
        <v>17</v>
      </c>
      <c r="DY85" s="29" t="s">
        <v>16</v>
      </c>
      <c r="DZ85" s="28" t="s">
        <v>15</v>
      </c>
      <c r="EA85" s="27" t="s">
        <v>14</v>
      </c>
      <c r="EB85" s="30" t="s">
        <v>18</v>
      </c>
      <c r="EC85" s="28" t="s">
        <v>15</v>
      </c>
      <c r="ED85" s="27" t="s">
        <v>14</v>
      </c>
      <c r="EE85" s="29" t="s">
        <v>16</v>
      </c>
      <c r="EF85" s="32" t="s">
        <v>104</v>
      </c>
      <c r="EG85" s="27" t="s">
        <v>14</v>
      </c>
      <c r="EH85" s="28" t="s">
        <v>15</v>
      </c>
      <c r="EI85" s="29" t="s">
        <v>16</v>
      </c>
      <c r="EJ85" s="27" t="s">
        <v>14</v>
      </c>
      <c r="EK85" s="31" t="s">
        <v>19</v>
      </c>
      <c r="EL85" s="28" t="s">
        <v>15</v>
      </c>
      <c r="EM85" s="27" t="s">
        <v>14</v>
      </c>
      <c r="EN85" s="29" t="s">
        <v>16</v>
      </c>
      <c r="EO85" s="32" t="s">
        <v>104</v>
      </c>
      <c r="EP85" s="27" t="s">
        <v>14</v>
      </c>
      <c r="EQ85" s="28" t="s">
        <v>15</v>
      </c>
      <c r="ER85" s="30" t="s">
        <v>18</v>
      </c>
      <c r="ES85" s="27" t="s">
        <v>14</v>
      </c>
      <c r="ET85" s="29" t="s">
        <v>16</v>
      </c>
      <c r="EU85" s="28" t="s">
        <v>15</v>
      </c>
      <c r="EV85" s="19" t="s">
        <v>105</v>
      </c>
      <c r="EW85" s="29" t="s">
        <v>16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7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3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3" t="s">
        <v>109</v>
      </c>
      <c r="BZ88" s="20" t="s">
        <v>20</v>
      </c>
      <c r="CA88" s="20" t="s">
        <v>110</v>
      </c>
      <c r="CB88" s="20" t="s">
        <v>20</v>
      </c>
      <c r="CC88" s="33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26" t="s">
        <v>17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8" t="s">
        <v>15</v>
      </c>
      <c r="DB88" s="30" t="s">
        <v>18</v>
      </c>
      <c r="DC88" s="27" t="s">
        <v>14</v>
      </c>
      <c r="DD88" s="31" t="s">
        <v>19</v>
      </c>
      <c r="DE88" s="28" t="s">
        <v>15</v>
      </c>
      <c r="DF88" s="29" t="s">
        <v>16</v>
      </c>
      <c r="DG88" s="27" t="s">
        <v>14</v>
      </c>
      <c r="DH88" s="32" t="s">
        <v>104</v>
      </c>
      <c r="DI88" s="28" t="s">
        <v>15</v>
      </c>
      <c r="DJ88" s="27" t="s">
        <v>14</v>
      </c>
      <c r="DK88" s="29" t="s">
        <v>16</v>
      </c>
      <c r="DL88" s="30" t="s">
        <v>18</v>
      </c>
      <c r="DM88" s="27" t="s">
        <v>14</v>
      </c>
      <c r="DN88" s="28" t="s">
        <v>15</v>
      </c>
      <c r="DO88" s="29" t="s">
        <v>16</v>
      </c>
      <c r="DP88" s="27" t="s">
        <v>14</v>
      </c>
      <c r="DQ88" s="32" t="s">
        <v>104</v>
      </c>
      <c r="DR88" s="28" t="s">
        <v>15</v>
      </c>
      <c r="DS88" s="27" t="s">
        <v>14</v>
      </c>
      <c r="DT88" s="29" t="s">
        <v>16</v>
      </c>
      <c r="DU88" s="31" t="s">
        <v>19</v>
      </c>
      <c r="DV88" s="19" t="s">
        <v>105</v>
      </c>
      <c r="DW88" s="28" t="s">
        <v>15</v>
      </c>
      <c r="DX88" s="32" t="s">
        <v>104</v>
      </c>
      <c r="DY88" s="26" t="s">
        <v>17</v>
      </c>
      <c r="DZ88" s="29" t="s">
        <v>16</v>
      </c>
      <c r="EA88" s="28" t="s">
        <v>15</v>
      </c>
      <c r="EB88" s="27" t="s">
        <v>14</v>
      </c>
      <c r="EC88" s="30" t="s">
        <v>18</v>
      </c>
      <c r="ED88" s="28" t="s">
        <v>15</v>
      </c>
      <c r="EE88" s="27" t="s">
        <v>14</v>
      </c>
      <c r="EF88" s="29" t="s">
        <v>16</v>
      </c>
      <c r="EG88" s="32" t="s">
        <v>104</v>
      </c>
      <c r="EH88" s="27" t="s">
        <v>14</v>
      </c>
      <c r="EI88" s="28" t="s">
        <v>15</v>
      </c>
      <c r="EJ88" s="29" t="s">
        <v>16</v>
      </c>
      <c r="EK88" s="27" t="s">
        <v>14</v>
      </c>
      <c r="EL88" s="31" t="s">
        <v>19</v>
      </c>
      <c r="EM88" s="28" t="s">
        <v>15</v>
      </c>
      <c r="EN88" s="27" t="s">
        <v>14</v>
      </c>
      <c r="EO88" s="29" t="s">
        <v>16</v>
      </c>
      <c r="EP88" s="32" t="s">
        <v>104</v>
      </c>
      <c r="EQ88" s="27" t="s">
        <v>14</v>
      </c>
      <c r="ER88" s="28" t="s">
        <v>15</v>
      </c>
      <c r="ES88" s="30" t="s">
        <v>18</v>
      </c>
      <c r="ET88" s="27" t="s">
        <v>14</v>
      </c>
      <c r="EU88" s="29" t="s">
        <v>16</v>
      </c>
      <c r="EV88" s="28" t="s">
        <v>15</v>
      </c>
      <c r="EW88" s="19" t="s">
        <v>105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3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3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30" t="s">
        <v>18</v>
      </c>
      <c r="CT89" s="27" t="s">
        <v>14</v>
      </c>
      <c r="CU89" s="26" t="s">
        <v>17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9" t="s">
        <v>16</v>
      </c>
      <c r="DA89" s="27" t="s">
        <v>14</v>
      </c>
      <c r="DB89" s="28" t="s">
        <v>15</v>
      </c>
      <c r="DC89" s="30" t="s">
        <v>18</v>
      </c>
      <c r="DD89" s="27" t="s">
        <v>14</v>
      </c>
      <c r="DE89" s="31" t="s">
        <v>19</v>
      </c>
      <c r="DF89" s="28" t="s">
        <v>15</v>
      </c>
      <c r="DG89" s="29" t="s">
        <v>16</v>
      </c>
      <c r="DH89" s="27" t="s">
        <v>14</v>
      </c>
      <c r="DI89" s="32" t="s">
        <v>104</v>
      </c>
      <c r="DJ89" s="28" t="s">
        <v>15</v>
      </c>
      <c r="DK89" s="27" t="s">
        <v>14</v>
      </c>
      <c r="DL89" s="29" t="s">
        <v>16</v>
      </c>
      <c r="DM89" s="30" t="s">
        <v>18</v>
      </c>
      <c r="DN89" s="27" t="s">
        <v>14</v>
      </c>
      <c r="DO89" s="28" t="s">
        <v>15</v>
      </c>
      <c r="DP89" s="29" t="s">
        <v>16</v>
      </c>
      <c r="DQ89" s="27" t="s">
        <v>14</v>
      </c>
      <c r="DR89" s="32" t="s">
        <v>104</v>
      </c>
      <c r="DS89" s="28" t="s">
        <v>15</v>
      </c>
      <c r="DT89" s="27" t="s">
        <v>14</v>
      </c>
      <c r="DU89" s="29" t="s">
        <v>16</v>
      </c>
      <c r="DV89" s="31" t="s">
        <v>19</v>
      </c>
      <c r="DW89" s="19" t="s">
        <v>105</v>
      </c>
      <c r="DX89" s="28" t="s">
        <v>15</v>
      </c>
      <c r="DY89" s="27" t="s">
        <v>14</v>
      </c>
      <c r="DZ89" s="26" t="s">
        <v>17</v>
      </c>
      <c r="EA89" s="29" t="s">
        <v>16</v>
      </c>
      <c r="EB89" s="28" t="s">
        <v>15</v>
      </c>
      <c r="EC89" s="27" t="s">
        <v>14</v>
      </c>
      <c r="ED89" s="30" t="s">
        <v>18</v>
      </c>
      <c r="EE89" s="28" t="s">
        <v>15</v>
      </c>
      <c r="EF89" s="27" t="s">
        <v>14</v>
      </c>
      <c r="EG89" s="29" t="s">
        <v>16</v>
      </c>
      <c r="EH89" s="32" t="s">
        <v>104</v>
      </c>
      <c r="EI89" s="27" t="s">
        <v>14</v>
      </c>
      <c r="EJ89" s="28" t="s">
        <v>15</v>
      </c>
      <c r="EK89" s="29" t="s">
        <v>16</v>
      </c>
      <c r="EL89" s="27" t="s">
        <v>14</v>
      </c>
      <c r="EM89" s="31" t="s">
        <v>19</v>
      </c>
      <c r="EN89" s="28" t="s">
        <v>15</v>
      </c>
      <c r="EO89" s="27" t="s">
        <v>14</v>
      </c>
      <c r="EP89" s="29" t="s">
        <v>16</v>
      </c>
      <c r="EQ89" s="32" t="s">
        <v>104</v>
      </c>
      <c r="ER89" s="27" t="s">
        <v>14</v>
      </c>
      <c r="ES89" s="28" t="s">
        <v>15</v>
      </c>
      <c r="ET89" s="30" t="s">
        <v>18</v>
      </c>
      <c r="EU89" s="27" t="s">
        <v>14</v>
      </c>
      <c r="EV89" s="29" t="s">
        <v>16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26" t="s">
        <v>17</v>
      </c>
      <c r="CW90" s="28" t="s">
        <v>15</v>
      </c>
      <c r="CX90" s="29" t="s">
        <v>16</v>
      </c>
      <c r="CY90" s="27" t="s">
        <v>14</v>
      </c>
      <c r="CZ90" s="28" t="s">
        <v>15</v>
      </c>
      <c r="DA90" s="29" t="s">
        <v>16</v>
      </c>
      <c r="DB90" s="27" t="s">
        <v>14</v>
      </c>
      <c r="DC90" s="28" t="s">
        <v>15</v>
      </c>
      <c r="DD90" s="30" t="s">
        <v>18</v>
      </c>
      <c r="DE90" s="27" t="s">
        <v>14</v>
      </c>
      <c r="DF90" s="31" t="s">
        <v>19</v>
      </c>
      <c r="DG90" s="28" t="s">
        <v>15</v>
      </c>
      <c r="DH90" s="29" t="s">
        <v>16</v>
      </c>
      <c r="DI90" s="27" t="s">
        <v>14</v>
      </c>
      <c r="DJ90" s="32" t="s">
        <v>104</v>
      </c>
      <c r="DK90" s="28" t="s">
        <v>15</v>
      </c>
      <c r="DL90" s="27" t="s">
        <v>14</v>
      </c>
      <c r="DM90" s="29" t="s">
        <v>16</v>
      </c>
      <c r="DN90" s="30" t="s">
        <v>18</v>
      </c>
      <c r="DO90" s="27" t="s">
        <v>14</v>
      </c>
      <c r="DP90" s="28" t="s">
        <v>15</v>
      </c>
      <c r="DQ90" s="29" t="s">
        <v>16</v>
      </c>
      <c r="DR90" s="27" t="s">
        <v>14</v>
      </c>
      <c r="DS90" s="32" t="s">
        <v>104</v>
      </c>
      <c r="DT90" s="28" t="s">
        <v>15</v>
      </c>
      <c r="DU90" s="27" t="s">
        <v>14</v>
      </c>
      <c r="DV90" s="29" t="s">
        <v>16</v>
      </c>
      <c r="DW90" s="31" t="s">
        <v>19</v>
      </c>
      <c r="DX90" s="19" t="s">
        <v>105</v>
      </c>
      <c r="DY90" s="28" t="s">
        <v>15</v>
      </c>
      <c r="DZ90" s="27" t="s">
        <v>14</v>
      </c>
      <c r="EA90" s="26" t="s">
        <v>17</v>
      </c>
      <c r="EB90" s="29" t="s">
        <v>16</v>
      </c>
      <c r="EC90" s="28" t="s">
        <v>15</v>
      </c>
      <c r="ED90" s="27" t="s">
        <v>14</v>
      </c>
      <c r="EE90" s="30" t="s">
        <v>18</v>
      </c>
      <c r="EF90" s="28" t="s">
        <v>15</v>
      </c>
      <c r="EG90" s="27" t="s">
        <v>14</v>
      </c>
      <c r="EH90" s="29" t="s">
        <v>16</v>
      </c>
      <c r="EI90" s="32" t="s">
        <v>104</v>
      </c>
      <c r="EJ90" s="27" t="s">
        <v>14</v>
      </c>
      <c r="EK90" s="28" t="s">
        <v>15</v>
      </c>
      <c r="EL90" s="29" t="s">
        <v>16</v>
      </c>
      <c r="EM90" s="27" t="s">
        <v>14</v>
      </c>
      <c r="EN90" s="31" t="s">
        <v>19</v>
      </c>
      <c r="EO90" s="28" t="s">
        <v>15</v>
      </c>
      <c r="EP90" s="27" t="s">
        <v>14</v>
      </c>
      <c r="EQ90" s="29" t="s">
        <v>16</v>
      </c>
      <c r="ER90" s="32" t="s">
        <v>104</v>
      </c>
      <c r="ES90" s="27" t="s">
        <v>14</v>
      </c>
      <c r="ET90" s="28" t="s">
        <v>15</v>
      </c>
      <c r="EU90" s="30" t="s">
        <v>18</v>
      </c>
      <c r="EV90" s="27" t="s">
        <v>14</v>
      </c>
      <c r="EW90" s="29" t="s">
        <v>16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5" t="s">
        <v>20</v>
      </c>
      <c r="CS91" s="27" t="s">
        <v>14</v>
      </c>
      <c r="CT91" s="28" t="s">
        <v>15</v>
      </c>
      <c r="CU91" s="30" t="s">
        <v>18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28" t="s">
        <v>15</v>
      </c>
      <c r="DB91" s="29" t="s">
        <v>16</v>
      </c>
      <c r="DC91" s="27" t="s">
        <v>14</v>
      </c>
      <c r="DD91" s="28" t="s">
        <v>15</v>
      </c>
      <c r="DE91" s="30" t="s">
        <v>18</v>
      </c>
      <c r="DF91" s="27" t="s">
        <v>14</v>
      </c>
      <c r="DG91" s="31" t="s">
        <v>19</v>
      </c>
      <c r="DH91" s="28" t="s">
        <v>15</v>
      </c>
      <c r="DI91" s="29" t="s">
        <v>16</v>
      </c>
      <c r="DJ91" s="27" t="s">
        <v>14</v>
      </c>
      <c r="DK91" s="32" t="s">
        <v>104</v>
      </c>
      <c r="DL91" s="28" t="s">
        <v>15</v>
      </c>
      <c r="DM91" s="27" t="s">
        <v>14</v>
      </c>
      <c r="DN91" s="29" t="s">
        <v>16</v>
      </c>
      <c r="DO91" s="30" t="s">
        <v>18</v>
      </c>
      <c r="DP91" s="27" t="s">
        <v>14</v>
      </c>
      <c r="DQ91" s="28" t="s">
        <v>15</v>
      </c>
      <c r="DR91" s="29" t="s">
        <v>16</v>
      </c>
      <c r="DS91" s="27" t="s">
        <v>14</v>
      </c>
      <c r="DT91" s="32" t="s">
        <v>104</v>
      </c>
      <c r="DU91" s="28" t="s">
        <v>15</v>
      </c>
      <c r="DV91" s="27" t="s">
        <v>14</v>
      </c>
      <c r="DW91" s="29" t="s">
        <v>16</v>
      </c>
      <c r="DX91" s="31" t="s">
        <v>19</v>
      </c>
      <c r="DY91" s="19" t="s">
        <v>105</v>
      </c>
      <c r="DZ91" s="28" t="s">
        <v>15</v>
      </c>
      <c r="EA91" s="27" t="s">
        <v>14</v>
      </c>
      <c r="EB91" s="26" t="s">
        <v>17</v>
      </c>
      <c r="EC91" s="29" t="s">
        <v>16</v>
      </c>
      <c r="ED91" s="28" t="s">
        <v>15</v>
      </c>
      <c r="EE91" s="27" t="s">
        <v>14</v>
      </c>
      <c r="EF91" s="30" t="s">
        <v>18</v>
      </c>
      <c r="EG91" s="28" t="s">
        <v>15</v>
      </c>
      <c r="EH91" s="27" t="s">
        <v>14</v>
      </c>
      <c r="EI91" s="29" t="s">
        <v>16</v>
      </c>
      <c r="EJ91" s="32" t="s">
        <v>104</v>
      </c>
      <c r="EK91" s="27" t="s">
        <v>14</v>
      </c>
      <c r="EL91" s="28" t="s">
        <v>15</v>
      </c>
      <c r="EM91" s="29" t="s">
        <v>16</v>
      </c>
      <c r="EN91" s="27" t="s">
        <v>14</v>
      </c>
      <c r="EO91" s="31" t="s">
        <v>19</v>
      </c>
      <c r="EP91" s="28" t="s">
        <v>15</v>
      </c>
      <c r="EQ91" s="27" t="s">
        <v>14</v>
      </c>
      <c r="ER91" s="29" t="s">
        <v>16</v>
      </c>
      <c r="ES91" s="32" t="s">
        <v>104</v>
      </c>
      <c r="ET91" s="27" t="s">
        <v>14</v>
      </c>
      <c r="EU91" s="28" t="s">
        <v>15</v>
      </c>
      <c r="EV91" s="30" t="s">
        <v>18</v>
      </c>
      <c r="EW91" s="27" t="s">
        <v>14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3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26" t="s">
        <v>17</v>
      </c>
      <c r="CY92" s="28" t="s">
        <v>15</v>
      </c>
      <c r="CZ92" s="31" t="s">
        <v>19</v>
      </c>
      <c r="DA92" s="27" t="s">
        <v>14</v>
      </c>
      <c r="DB92" s="28" t="s">
        <v>15</v>
      </c>
      <c r="DC92" s="29" t="s">
        <v>16</v>
      </c>
      <c r="DD92" s="27" t="s">
        <v>14</v>
      </c>
      <c r="DE92" s="28" t="s">
        <v>15</v>
      </c>
      <c r="DF92" s="30" t="s">
        <v>18</v>
      </c>
      <c r="DG92" s="27" t="s">
        <v>14</v>
      </c>
      <c r="DH92" s="31" t="s">
        <v>19</v>
      </c>
      <c r="DI92" s="28" t="s">
        <v>15</v>
      </c>
      <c r="DJ92" s="26" t="s">
        <v>17</v>
      </c>
      <c r="DK92" s="27" t="s">
        <v>14</v>
      </c>
      <c r="DL92" s="32" t="s">
        <v>104</v>
      </c>
      <c r="DM92" s="28" t="s">
        <v>15</v>
      </c>
      <c r="DN92" s="27" t="s">
        <v>14</v>
      </c>
      <c r="DO92" s="29" t="s">
        <v>16</v>
      </c>
      <c r="DP92" s="30" t="s">
        <v>18</v>
      </c>
      <c r="DQ92" s="27" t="s">
        <v>14</v>
      </c>
      <c r="DR92" s="28" t="s">
        <v>15</v>
      </c>
      <c r="DS92" s="29" t="s">
        <v>16</v>
      </c>
      <c r="DT92" s="27" t="s">
        <v>14</v>
      </c>
      <c r="DU92" s="32" t="s">
        <v>104</v>
      </c>
      <c r="DV92" s="28" t="s">
        <v>15</v>
      </c>
      <c r="DW92" s="27" t="s">
        <v>14</v>
      </c>
      <c r="DX92" s="29" t="s">
        <v>16</v>
      </c>
      <c r="DY92" s="31" t="s">
        <v>19</v>
      </c>
      <c r="DZ92" s="19" t="s">
        <v>105</v>
      </c>
      <c r="EA92" s="28" t="s">
        <v>15</v>
      </c>
      <c r="EB92" s="32" t="s">
        <v>104</v>
      </c>
      <c r="EC92" s="26" t="s">
        <v>17</v>
      </c>
      <c r="ED92" s="29" t="s">
        <v>16</v>
      </c>
      <c r="EE92" s="28" t="s">
        <v>15</v>
      </c>
      <c r="EF92" s="27" t="s">
        <v>14</v>
      </c>
      <c r="EG92" s="30" t="s">
        <v>18</v>
      </c>
      <c r="EH92" s="28" t="s">
        <v>15</v>
      </c>
      <c r="EI92" s="27" t="s">
        <v>14</v>
      </c>
      <c r="EJ92" s="29" t="s">
        <v>16</v>
      </c>
      <c r="EK92" s="32" t="s">
        <v>104</v>
      </c>
      <c r="EL92" s="27" t="s">
        <v>14</v>
      </c>
      <c r="EM92" s="28" t="s">
        <v>15</v>
      </c>
      <c r="EN92" s="29" t="s">
        <v>16</v>
      </c>
      <c r="EO92" s="27" t="s">
        <v>14</v>
      </c>
      <c r="EP92" s="31" t="s">
        <v>19</v>
      </c>
      <c r="EQ92" s="28" t="s">
        <v>15</v>
      </c>
      <c r="ER92" s="27" t="s">
        <v>14</v>
      </c>
      <c r="ES92" s="29" t="s">
        <v>16</v>
      </c>
      <c r="ET92" s="32" t="s">
        <v>104</v>
      </c>
      <c r="EU92" s="27" t="s">
        <v>14</v>
      </c>
      <c r="EV92" s="28" t="s">
        <v>15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7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3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3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3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5" t="s">
        <v>20</v>
      </c>
      <c r="CU93" s="27" t="s">
        <v>14</v>
      </c>
      <c r="CV93" s="28" t="s">
        <v>15</v>
      </c>
      <c r="CW93" s="30" t="s">
        <v>18</v>
      </c>
      <c r="CX93" s="27" t="s">
        <v>14</v>
      </c>
      <c r="CY93" s="31" t="s">
        <v>19</v>
      </c>
      <c r="CZ93" s="32" t="s">
        <v>104</v>
      </c>
      <c r="DA93" s="31" t="s">
        <v>19</v>
      </c>
      <c r="DB93" s="27" t="s">
        <v>14</v>
      </c>
      <c r="DC93" s="28" t="s">
        <v>15</v>
      </c>
      <c r="DD93" s="29" t="s">
        <v>16</v>
      </c>
      <c r="DE93" s="27" t="s">
        <v>14</v>
      </c>
      <c r="DF93" s="28" t="s">
        <v>15</v>
      </c>
      <c r="DG93" s="30" t="s">
        <v>18</v>
      </c>
      <c r="DH93" s="27" t="s">
        <v>14</v>
      </c>
      <c r="DI93" s="31" t="s">
        <v>19</v>
      </c>
      <c r="DJ93" s="28" t="s">
        <v>15</v>
      </c>
      <c r="DK93" s="29" t="s">
        <v>16</v>
      </c>
      <c r="DL93" s="27" t="s">
        <v>14</v>
      </c>
      <c r="DM93" s="32" t="s">
        <v>104</v>
      </c>
      <c r="DN93" s="28" t="s">
        <v>15</v>
      </c>
      <c r="DO93" s="27" t="s">
        <v>14</v>
      </c>
      <c r="DP93" s="29" t="s">
        <v>16</v>
      </c>
      <c r="DQ93" s="30" t="s">
        <v>18</v>
      </c>
      <c r="DR93" s="27" t="s">
        <v>14</v>
      </c>
      <c r="DS93" s="28" t="s">
        <v>15</v>
      </c>
      <c r="DT93" s="29" t="s">
        <v>16</v>
      </c>
      <c r="DU93" s="27" t="s">
        <v>14</v>
      </c>
      <c r="DV93" s="32" t="s">
        <v>104</v>
      </c>
      <c r="DW93" s="28" t="s">
        <v>15</v>
      </c>
      <c r="DX93" s="27" t="s">
        <v>14</v>
      </c>
      <c r="DY93" s="29" t="s">
        <v>16</v>
      </c>
      <c r="DZ93" s="31" t="s">
        <v>19</v>
      </c>
      <c r="EA93" s="19" t="s">
        <v>105</v>
      </c>
      <c r="EB93" s="28" t="s">
        <v>15</v>
      </c>
      <c r="EC93" s="27" t="s">
        <v>14</v>
      </c>
      <c r="ED93" s="26" t="s">
        <v>17</v>
      </c>
      <c r="EE93" s="29" t="s">
        <v>16</v>
      </c>
      <c r="EF93" s="28" t="s">
        <v>15</v>
      </c>
      <c r="EG93" s="27" t="s">
        <v>14</v>
      </c>
      <c r="EH93" s="30" t="s">
        <v>18</v>
      </c>
      <c r="EI93" s="28" t="s">
        <v>15</v>
      </c>
      <c r="EJ93" s="27" t="s">
        <v>14</v>
      </c>
      <c r="EK93" s="29" t="s">
        <v>16</v>
      </c>
      <c r="EL93" s="32" t="s">
        <v>104</v>
      </c>
      <c r="EM93" s="27" t="s">
        <v>14</v>
      </c>
      <c r="EN93" s="28" t="s">
        <v>15</v>
      </c>
      <c r="EO93" s="29" t="s">
        <v>16</v>
      </c>
      <c r="EP93" s="27" t="s">
        <v>14</v>
      </c>
      <c r="EQ93" s="31" t="s">
        <v>19</v>
      </c>
      <c r="ER93" s="28" t="s">
        <v>15</v>
      </c>
      <c r="ES93" s="27" t="s">
        <v>14</v>
      </c>
      <c r="ET93" s="29" t="s">
        <v>16</v>
      </c>
      <c r="EU93" s="32" t="s">
        <v>104</v>
      </c>
      <c r="EV93" s="27" t="s">
        <v>14</v>
      </c>
      <c r="EW93" s="28" t="s">
        <v>15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27" t="s">
        <v>14</v>
      </c>
      <c r="DA94" s="32" t="s">
        <v>104</v>
      </c>
      <c r="DB94" s="31" t="s">
        <v>19</v>
      </c>
      <c r="DC94" s="27" t="s">
        <v>14</v>
      </c>
      <c r="DD94" s="28" t="s">
        <v>15</v>
      </c>
      <c r="DE94" s="29" t="s">
        <v>16</v>
      </c>
      <c r="DF94" s="27" t="s">
        <v>14</v>
      </c>
      <c r="DG94" s="28" t="s">
        <v>15</v>
      </c>
      <c r="DH94" s="30" t="s">
        <v>18</v>
      </c>
      <c r="DI94" s="27" t="s">
        <v>14</v>
      </c>
      <c r="DJ94" s="31" t="s">
        <v>19</v>
      </c>
      <c r="DK94" s="28" t="s">
        <v>15</v>
      </c>
      <c r="DL94" s="26" t="s">
        <v>17</v>
      </c>
      <c r="DM94" s="27" t="s">
        <v>14</v>
      </c>
      <c r="DN94" s="32" t="s">
        <v>104</v>
      </c>
      <c r="DO94" s="28" t="s">
        <v>15</v>
      </c>
      <c r="DP94" s="27" t="s">
        <v>14</v>
      </c>
      <c r="DQ94" s="29" t="s">
        <v>16</v>
      </c>
      <c r="DR94" s="30" t="s">
        <v>18</v>
      </c>
      <c r="DS94" s="27" t="s">
        <v>14</v>
      </c>
      <c r="DT94" s="28" t="s">
        <v>15</v>
      </c>
      <c r="DU94" s="29" t="s">
        <v>16</v>
      </c>
      <c r="DV94" s="27" t="s">
        <v>14</v>
      </c>
      <c r="DW94" s="32" t="s">
        <v>104</v>
      </c>
      <c r="DX94" s="28" t="s">
        <v>15</v>
      </c>
      <c r="DY94" s="27" t="s">
        <v>14</v>
      </c>
      <c r="DZ94" s="29" t="s">
        <v>16</v>
      </c>
      <c r="EA94" s="31" t="s">
        <v>19</v>
      </c>
      <c r="EB94" s="19" t="s">
        <v>105</v>
      </c>
      <c r="EC94" s="28" t="s">
        <v>15</v>
      </c>
      <c r="ED94" s="27" t="s">
        <v>14</v>
      </c>
      <c r="EE94" s="26" t="s">
        <v>17</v>
      </c>
      <c r="EF94" s="29" t="s">
        <v>16</v>
      </c>
      <c r="EG94" s="28" t="s">
        <v>15</v>
      </c>
      <c r="EH94" s="27" t="s">
        <v>14</v>
      </c>
      <c r="EI94" s="30" t="s">
        <v>18</v>
      </c>
      <c r="EJ94" s="28" t="s">
        <v>15</v>
      </c>
      <c r="EK94" s="27" t="s">
        <v>14</v>
      </c>
      <c r="EL94" s="29" t="s">
        <v>16</v>
      </c>
      <c r="EM94" s="32" t="s">
        <v>104</v>
      </c>
      <c r="EN94" s="27" t="s">
        <v>14</v>
      </c>
      <c r="EO94" s="28" t="s">
        <v>15</v>
      </c>
      <c r="EP94" s="29" t="s">
        <v>16</v>
      </c>
      <c r="EQ94" s="27" t="s">
        <v>14</v>
      </c>
      <c r="ER94" s="31" t="s">
        <v>19</v>
      </c>
      <c r="ES94" s="28" t="s">
        <v>15</v>
      </c>
      <c r="ET94" s="27" t="s">
        <v>14</v>
      </c>
      <c r="EU94" s="29" t="s">
        <v>16</v>
      </c>
      <c r="EV94" s="32" t="s">
        <v>104</v>
      </c>
      <c r="EW94" s="27" t="s">
        <v>14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9" t="s">
        <v>16</v>
      </c>
      <c r="CW95" s="27" t="s">
        <v>14</v>
      </c>
      <c r="CX95" s="28" t="s">
        <v>15</v>
      </c>
      <c r="CY95" s="30" t="s">
        <v>18</v>
      </c>
      <c r="CZ95" s="29" t="s">
        <v>16</v>
      </c>
      <c r="DA95" s="27" t="s">
        <v>14</v>
      </c>
      <c r="DB95" s="32" t="s">
        <v>104</v>
      </c>
      <c r="DC95" s="31" t="s">
        <v>19</v>
      </c>
      <c r="DD95" s="27" t="s">
        <v>14</v>
      </c>
      <c r="DE95" s="28" t="s">
        <v>15</v>
      </c>
      <c r="DF95" s="29" t="s">
        <v>16</v>
      </c>
      <c r="DG95" s="27" t="s">
        <v>14</v>
      </c>
      <c r="DH95" s="28" t="s">
        <v>15</v>
      </c>
      <c r="DI95" s="30" t="s">
        <v>18</v>
      </c>
      <c r="DJ95" s="27" t="s">
        <v>14</v>
      </c>
      <c r="DK95" s="31" t="s">
        <v>19</v>
      </c>
      <c r="DL95" s="28" t="s">
        <v>15</v>
      </c>
      <c r="DM95" s="29" t="s">
        <v>16</v>
      </c>
      <c r="DN95" s="27" t="s">
        <v>14</v>
      </c>
      <c r="DO95" s="32" t="s">
        <v>104</v>
      </c>
      <c r="DP95" s="28" t="s">
        <v>15</v>
      </c>
      <c r="DQ95" s="27" t="s">
        <v>14</v>
      </c>
      <c r="DR95" s="29" t="s">
        <v>16</v>
      </c>
      <c r="DS95" s="30" t="s">
        <v>18</v>
      </c>
      <c r="DT95" s="27" t="s">
        <v>14</v>
      </c>
      <c r="DU95" s="28" t="s">
        <v>15</v>
      </c>
      <c r="DV95" s="29" t="s">
        <v>16</v>
      </c>
      <c r="DW95" s="27" t="s">
        <v>14</v>
      </c>
      <c r="DX95" s="32" t="s">
        <v>104</v>
      </c>
      <c r="DY95" s="28" t="s">
        <v>15</v>
      </c>
      <c r="DZ95" s="27" t="s">
        <v>14</v>
      </c>
      <c r="EA95" s="29" t="s">
        <v>16</v>
      </c>
      <c r="EB95" s="31" t="s">
        <v>19</v>
      </c>
      <c r="EC95" s="19" t="s">
        <v>105</v>
      </c>
      <c r="ED95" s="28" t="s">
        <v>15</v>
      </c>
      <c r="EE95" s="27" t="s">
        <v>14</v>
      </c>
      <c r="EF95" s="26" t="s">
        <v>17</v>
      </c>
      <c r="EG95" s="29" t="s">
        <v>16</v>
      </c>
      <c r="EH95" s="28" t="s">
        <v>15</v>
      </c>
      <c r="EI95" s="27" t="s">
        <v>14</v>
      </c>
      <c r="EJ95" s="30" t="s">
        <v>18</v>
      </c>
      <c r="EK95" s="28" t="s">
        <v>15</v>
      </c>
      <c r="EL95" s="27" t="s">
        <v>14</v>
      </c>
      <c r="EM95" s="29" t="s">
        <v>16</v>
      </c>
      <c r="EN95" s="32" t="s">
        <v>104</v>
      </c>
      <c r="EO95" s="27" t="s">
        <v>14</v>
      </c>
      <c r="EP95" s="28" t="s">
        <v>15</v>
      </c>
      <c r="EQ95" s="29" t="s">
        <v>16</v>
      </c>
      <c r="ER95" s="27" t="s">
        <v>14</v>
      </c>
      <c r="ES95" s="31" t="s">
        <v>19</v>
      </c>
      <c r="ET95" s="28" t="s">
        <v>15</v>
      </c>
      <c r="EU95" s="27" t="s">
        <v>14</v>
      </c>
      <c r="EV95" s="29" t="s">
        <v>16</v>
      </c>
      <c r="EW95" s="32" t="s">
        <v>104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3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3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28" t="s">
        <v>15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28" t="s">
        <v>15</v>
      </c>
      <c r="DA96" s="29" t="s">
        <v>16</v>
      </c>
      <c r="DB96" s="27" t="s">
        <v>14</v>
      </c>
      <c r="DC96" s="32" t="s">
        <v>104</v>
      </c>
      <c r="DD96" s="31" t="s">
        <v>19</v>
      </c>
      <c r="DE96" s="27" t="s">
        <v>14</v>
      </c>
      <c r="DF96" s="28" t="s">
        <v>15</v>
      </c>
      <c r="DG96" s="29" t="s">
        <v>16</v>
      </c>
      <c r="DH96" s="27" t="s">
        <v>14</v>
      </c>
      <c r="DI96" s="28" t="s">
        <v>15</v>
      </c>
      <c r="DJ96" s="30" t="s">
        <v>18</v>
      </c>
      <c r="DK96" s="27" t="s">
        <v>14</v>
      </c>
      <c r="DL96" s="31" t="s">
        <v>19</v>
      </c>
      <c r="DM96" s="28" t="s">
        <v>15</v>
      </c>
      <c r="DN96" s="26" t="s">
        <v>17</v>
      </c>
      <c r="DO96" s="27" t="s">
        <v>14</v>
      </c>
      <c r="DP96" s="32" t="s">
        <v>104</v>
      </c>
      <c r="DQ96" s="28" t="s">
        <v>15</v>
      </c>
      <c r="DR96" s="27" t="s">
        <v>14</v>
      </c>
      <c r="DS96" s="29" t="s">
        <v>16</v>
      </c>
      <c r="DT96" s="30" t="s">
        <v>18</v>
      </c>
      <c r="DU96" s="27" t="s">
        <v>14</v>
      </c>
      <c r="DV96" s="28" t="s">
        <v>15</v>
      </c>
      <c r="DW96" s="29" t="s">
        <v>16</v>
      </c>
      <c r="DX96" s="27" t="s">
        <v>14</v>
      </c>
      <c r="DY96" s="32" t="s">
        <v>104</v>
      </c>
      <c r="DZ96" s="28" t="s">
        <v>15</v>
      </c>
      <c r="EA96" s="27" t="s">
        <v>14</v>
      </c>
      <c r="EB96" s="29" t="s">
        <v>16</v>
      </c>
      <c r="EC96" s="31" t="s">
        <v>19</v>
      </c>
      <c r="ED96" s="19" t="s">
        <v>105</v>
      </c>
      <c r="EE96" s="28" t="s">
        <v>15</v>
      </c>
      <c r="EF96" s="32" t="s">
        <v>104</v>
      </c>
      <c r="EG96" s="26" t="s">
        <v>17</v>
      </c>
      <c r="EH96" s="29" t="s">
        <v>16</v>
      </c>
      <c r="EI96" s="28" t="s">
        <v>15</v>
      </c>
      <c r="EJ96" s="27" t="s">
        <v>14</v>
      </c>
      <c r="EK96" s="30" t="s">
        <v>18</v>
      </c>
      <c r="EL96" s="28" t="s">
        <v>15</v>
      </c>
      <c r="EM96" s="27" t="s">
        <v>14</v>
      </c>
      <c r="EN96" s="29" t="s">
        <v>16</v>
      </c>
      <c r="EO96" s="32" t="s">
        <v>104</v>
      </c>
      <c r="EP96" s="27" t="s">
        <v>14</v>
      </c>
      <c r="EQ96" s="28" t="s">
        <v>15</v>
      </c>
      <c r="ER96" s="29" t="s">
        <v>16</v>
      </c>
      <c r="ES96" s="27" t="s">
        <v>14</v>
      </c>
      <c r="ET96" s="31" t="s">
        <v>19</v>
      </c>
      <c r="EU96" s="28" t="s">
        <v>15</v>
      </c>
      <c r="EV96" s="27" t="s">
        <v>14</v>
      </c>
      <c r="EW96" s="29" t="s">
        <v>16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7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3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3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7" t="s">
        <v>14</v>
      </c>
      <c r="DA97" s="28" t="s">
        <v>15</v>
      </c>
      <c r="DB97" s="29" t="s">
        <v>16</v>
      </c>
      <c r="DC97" s="27" t="s">
        <v>14</v>
      </c>
      <c r="DD97" s="32" t="s">
        <v>104</v>
      </c>
      <c r="DE97" s="31" t="s">
        <v>19</v>
      </c>
      <c r="DF97" s="27" t="s">
        <v>14</v>
      </c>
      <c r="DG97" s="28" t="s">
        <v>15</v>
      </c>
      <c r="DH97" s="29" t="s">
        <v>16</v>
      </c>
      <c r="DI97" s="27" t="s">
        <v>14</v>
      </c>
      <c r="DJ97" s="28" t="s">
        <v>15</v>
      </c>
      <c r="DK97" s="19" t="s">
        <v>105</v>
      </c>
      <c r="DL97" s="27" t="s">
        <v>14</v>
      </c>
      <c r="DM97" s="31" t="s">
        <v>19</v>
      </c>
      <c r="DN97" s="28" t="s">
        <v>15</v>
      </c>
      <c r="DO97" s="29" t="s">
        <v>16</v>
      </c>
      <c r="DP97" s="27" t="s">
        <v>14</v>
      </c>
      <c r="DQ97" s="32" t="s">
        <v>104</v>
      </c>
      <c r="DR97" s="28" t="s">
        <v>15</v>
      </c>
      <c r="DS97" s="27" t="s">
        <v>14</v>
      </c>
      <c r="DT97" s="29" t="s">
        <v>16</v>
      </c>
      <c r="DU97" s="30" t="s">
        <v>18</v>
      </c>
      <c r="DV97" s="27" t="s">
        <v>14</v>
      </c>
      <c r="DW97" s="28" t="s">
        <v>15</v>
      </c>
      <c r="DX97" s="29" t="s">
        <v>16</v>
      </c>
      <c r="DY97" s="27" t="s">
        <v>14</v>
      </c>
      <c r="DZ97" s="32" t="s">
        <v>104</v>
      </c>
      <c r="EA97" s="28" t="s">
        <v>15</v>
      </c>
      <c r="EB97" s="27" t="s">
        <v>14</v>
      </c>
      <c r="EC97" s="29" t="s">
        <v>16</v>
      </c>
      <c r="ED97" s="31" t="s">
        <v>19</v>
      </c>
      <c r="EE97" s="19" t="s">
        <v>105</v>
      </c>
      <c r="EF97" s="28" t="s">
        <v>15</v>
      </c>
      <c r="EG97" s="27" t="s">
        <v>14</v>
      </c>
      <c r="EH97" s="26" t="s">
        <v>17</v>
      </c>
      <c r="EI97" s="29" t="s">
        <v>16</v>
      </c>
      <c r="EJ97" s="28" t="s">
        <v>15</v>
      </c>
      <c r="EK97" s="27" t="s">
        <v>14</v>
      </c>
      <c r="EL97" s="30" t="s">
        <v>18</v>
      </c>
      <c r="EM97" s="28" t="s">
        <v>15</v>
      </c>
      <c r="EN97" s="27" t="s">
        <v>14</v>
      </c>
      <c r="EO97" s="29" t="s">
        <v>16</v>
      </c>
      <c r="EP97" s="32" t="s">
        <v>104</v>
      </c>
      <c r="EQ97" s="27" t="s">
        <v>14</v>
      </c>
      <c r="ER97" s="28" t="s">
        <v>15</v>
      </c>
      <c r="ES97" s="29" t="s">
        <v>16</v>
      </c>
      <c r="ET97" s="27" t="s">
        <v>14</v>
      </c>
      <c r="EU97" s="31" t="s">
        <v>19</v>
      </c>
      <c r="EV97" s="28" t="s">
        <v>15</v>
      </c>
      <c r="EW97" s="27" t="s">
        <v>14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3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3" t="s">
        <v>109</v>
      </c>
      <c r="CF100" s="20" t="s">
        <v>20</v>
      </c>
      <c r="CG100" s="20" t="s">
        <v>110</v>
      </c>
      <c r="CH100" s="20" t="s">
        <v>20</v>
      </c>
      <c r="CI100" s="33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7" t="s">
        <v>14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30" t="s">
        <v>18</v>
      </c>
      <c r="DA100" s="27" t="s">
        <v>14</v>
      </c>
      <c r="DB100" s="28" t="s">
        <v>15</v>
      </c>
      <c r="DC100" s="29" t="s">
        <v>16</v>
      </c>
      <c r="DD100" s="27" t="s">
        <v>14</v>
      </c>
      <c r="DE100" s="32" t="s">
        <v>104</v>
      </c>
      <c r="DF100" s="31" t="s">
        <v>19</v>
      </c>
      <c r="DG100" s="27" t="s">
        <v>14</v>
      </c>
      <c r="DH100" s="28" t="s">
        <v>15</v>
      </c>
      <c r="DI100" s="29" t="s">
        <v>16</v>
      </c>
      <c r="DJ100" s="27" t="s">
        <v>14</v>
      </c>
      <c r="DK100" s="28" t="s">
        <v>15</v>
      </c>
      <c r="DL100" s="19" t="s">
        <v>105</v>
      </c>
      <c r="DM100" s="27" t="s">
        <v>14</v>
      </c>
      <c r="DN100" s="31" t="s">
        <v>19</v>
      </c>
      <c r="DO100" s="28" t="s">
        <v>15</v>
      </c>
      <c r="DP100" s="26" t="s">
        <v>17</v>
      </c>
      <c r="DQ100" s="27" t="s">
        <v>14</v>
      </c>
      <c r="DR100" s="32" t="s">
        <v>104</v>
      </c>
      <c r="DS100" s="28" t="s">
        <v>15</v>
      </c>
      <c r="DT100" s="27" t="s">
        <v>14</v>
      </c>
      <c r="DU100" s="29" t="s">
        <v>16</v>
      </c>
      <c r="DV100" s="30" t="s">
        <v>18</v>
      </c>
      <c r="DW100" s="27" t="s">
        <v>14</v>
      </c>
      <c r="DX100" s="28" t="s">
        <v>15</v>
      </c>
      <c r="DY100" s="29" t="s">
        <v>16</v>
      </c>
      <c r="DZ100" s="27" t="s">
        <v>14</v>
      </c>
      <c r="EA100" s="32" t="s">
        <v>104</v>
      </c>
      <c r="EB100" s="28" t="s">
        <v>15</v>
      </c>
      <c r="EC100" s="27" t="s">
        <v>14</v>
      </c>
      <c r="ED100" s="29" t="s">
        <v>16</v>
      </c>
      <c r="EE100" s="31" t="s">
        <v>19</v>
      </c>
      <c r="EF100" s="19" t="s">
        <v>105</v>
      </c>
      <c r="EG100" s="28" t="s">
        <v>15</v>
      </c>
      <c r="EH100" s="27" t="s">
        <v>14</v>
      </c>
      <c r="EI100" s="26" t="s">
        <v>17</v>
      </c>
      <c r="EJ100" s="29" t="s">
        <v>16</v>
      </c>
      <c r="EK100" s="28" t="s">
        <v>15</v>
      </c>
      <c r="EL100" s="27" t="s">
        <v>14</v>
      </c>
      <c r="EM100" s="30" t="s">
        <v>18</v>
      </c>
      <c r="EN100" s="28" t="s">
        <v>15</v>
      </c>
      <c r="EO100" s="27" t="s">
        <v>14</v>
      </c>
      <c r="EP100" s="29" t="s">
        <v>16</v>
      </c>
      <c r="EQ100" s="32" t="s">
        <v>104</v>
      </c>
      <c r="ER100" s="27" t="s">
        <v>14</v>
      </c>
      <c r="ES100" s="28" t="s">
        <v>15</v>
      </c>
      <c r="ET100" s="29" t="s">
        <v>16</v>
      </c>
      <c r="EU100" s="27" t="s">
        <v>14</v>
      </c>
      <c r="EV100" s="31" t="s">
        <v>19</v>
      </c>
      <c r="EW100" s="28" t="s">
        <v>15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3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3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30" t="s">
        <v>18</v>
      </c>
      <c r="DB101" s="27" t="s">
        <v>14</v>
      </c>
      <c r="DC101" s="28" t="s">
        <v>15</v>
      </c>
      <c r="DD101" s="29" t="s">
        <v>16</v>
      </c>
      <c r="DE101" s="27" t="s">
        <v>14</v>
      </c>
      <c r="DF101" s="32" t="s">
        <v>104</v>
      </c>
      <c r="DG101" s="31" t="s">
        <v>19</v>
      </c>
      <c r="DH101" s="27" t="s">
        <v>14</v>
      </c>
      <c r="DI101" s="28" t="s">
        <v>15</v>
      </c>
      <c r="DJ101" s="29" t="s">
        <v>16</v>
      </c>
      <c r="DK101" s="27" t="s">
        <v>14</v>
      </c>
      <c r="DL101" s="28" t="s">
        <v>15</v>
      </c>
      <c r="DM101" s="19" t="s">
        <v>105</v>
      </c>
      <c r="DN101" s="27" t="s">
        <v>14</v>
      </c>
      <c r="DO101" s="31" t="s">
        <v>19</v>
      </c>
      <c r="DP101" s="28" t="s">
        <v>15</v>
      </c>
      <c r="DQ101" s="29" t="s">
        <v>16</v>
      </c>
      <c r="DR101" s="27" t="s">
        <v>14</v>
      </c>
      <c r="DS101" s="32" t="s">
        <v>104</v>
      </c>
      <c r="DT101" s="28" t="s">
        <v>15</v>
      </c>
      <c r="DU101" s="27" t="s">
        <v>14</v>
      </c>
      <c r="DV101" s="29" t="s">
        <v>16</v>
      </c>
      <c r="DW101" s="30" t="s">
        <v>18</v>
      </c>
      <c r="DX101" s="27" t="s">
        <v>14</v>
      </c>
      <c r="DY101" s="28" t="s">
        <v>15</v>
      </c>
      <c r="DZ101" s="29" t="s">
        <v>16</v>
      </c>
      <c r="EA101" s="27" t="s">
        <v>14</v>
      </c>
      <c r="EB101" s="32" t="s">
        <v>104</v>
      </c>
      <c r="EC101" s="28" t="s">
        <v>15</v>
      </c>
      <c r="ED101" s="27" t="s">
        <v>14</v>
      </c>
      <c r="EE101" s="29" t="s">
        <v>16</v>
      </c>
      <c r="EF101" s="31" t="s">
        <v>19</v>
      </c>
      <c r="EG101" s="19" t="s">
        <v>105</v>
      </c>
      <c r="EH101" s="28" t="s">
        <v>15</v>
      </c>
      <c r="EI101" s="27" t="s">
        <v>14</v>
      </c>
      <c r="EJ101" s="26" t="s">
        <v>17</v>
      </c>
      <c r="EK101" s="29" t="s">
        <v>16</v>
      </c>
      <c r="EL101" s="28" t="s">
        <v>15</v>
      </c>
      <c r="EM101" s="27" t="s">
        <v>14</v>
      </c>
      <c r="EN101" s="30" t="s">
        <v>18</v>
      </c>
      <c r="EO101" s="28" t="s">
        <v>15</v>
      </c>
      <c r="EP101" s="27" t="s">
        <v>14</v>
      </c>
      <c r="EQ101" s="29" t="s">
        <v>16</v>
      </c>
      <c r="ER101" s="32" t="s">
        <v>104</v>
      </c>
      <c r="ES101" s="27" t="s">
        <v>14</v>
      </c>
      <c r="ET101" s="28" t="s">
        <v>15</v>
      </c>
      <c r="EU101" s="29" t="s">
        <v>16</v>
      </c>
      <c r="EV101" s="27" t="s">
        <v>14</v>
      </c>
      <c r="EW101" s="31" t="s">
        <v>19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7" t="s">
        <v>14</v>
      </c>
      <c r="CW102" s="32" t="s">
        <v>104</v>
      </c>
      <c r="CX102" s="31" t="s">
        <v>19</v>
      </c>
      <c r="CY102" s="27" t="s">
        <v>14</v>
      </c>
      <c r="CZ102" s="27" t="s">
        <v>14</v>
      </c>
      <c r="DA102" s="29" t="s">
        <v>16</v>
      </c>
      <c r="DB102" s="30" t="s">
        <v>18</v>
      </c>
      <c r="DC102" s="27" t="s">
        <v>14</v>
      </c>
      <c r="DD102" s="28" t="s">
        <v>15</v>
      </c>
      <c r="DE102" s="29" t="s">
        <v>16</v>
      </c>
      <c r="DF102" s="27" t="s">
        <v>14</v>
      </c>
      <c r="DG102" s="32" t="s">
        <v>104</v>
      </c>
      <c r="DH102" s="31" t="s">
        <v>19</v>
      </c>
      <c r="DI102" s="27" t="s">
        <v>14</v>
      </c>
      <c r="DJ102" s="28" t="s">
        <v>15</v>
      </c>
      <c r="DK102" s="29" t="s">
        <v>16</v>
      </c>
      <c r="DL102" s="27" t="s">
        <v>14</v>
      </c>
      <c r="DM102" s="28" t="s">
        <v>15</v>
      </c>
      <c r="DN102" s="19" t="s">
        <v>105</v>
      </c>
      <c r="DO102" s="27" t="s">
        <v>14</v>
      </c>
      <c r="DP102" s="31" t="s">
        <v>19</v>
      </c>
      <c r="DQ102" s="28" t="s">
        <v>15</v>
      </c>
      <c r="DR102" s="26" t="s">
        <v>17</v>
      </c>
      <c r="DS102" s="27" t="s">
        <v>14</v>
      </c>
      <c r="DT102" s="32" t="s">
        <v>104</v>
      </c>
      <c r="DU102" s="28" t="s">
        <v>15</v>
      </c>
      <c r="DV102" s="27" t="s">
        <v>14</v>
      </c>
      <c r="DW102" s="29" t="s">
        <v>16</v>
      </c>
      <c r="DX102" s="30" t="s">
        <v>18</v>
      </c>
      <c r="DY102" s="27" t="s">
        <v>14</v>
      </c>
      <c r="DZ102" s="28" t="s">
        <v>15</v>
      </c>
      <c r="EA102" s="29" t="s">
        <v>16</v>
      </c>
      <c r="EB102" s="27" t="s">
        <v>14</v>
      </c>
      <c r="EC102" s="32" t="s">
        <v>104</v>
      </c>
      <c r="ED102" s="28" t="s">
        <v>15</v>
      </c>
      <c r="EE102" s="27" t="s">
        <v>14</v>
      </c>
      <c r="EF102" s="29" t="s">
        <v>16</v>
      </c>
      <c r="EG102" s="31" t="s">
        <v>19</v>
      </c>
      <c r="EH102" s="19" t="s">
        <v>105</v>
      </c>
      <c r="EI102" s="28" t="s">
        <v>15</v>
      </c>
      <c r="EJ102" s="32" t="s">
        <v>104</v>
      </c>
      <c r="EK102" s="26" t="s">
        <v>17</v>
      </c>
      <c r="EL102" s="29" t="s">
        <v>16</v>
      </c>
      <c r="EM102" s="28" t="s">
        <v>15</v>
      </c>
      <c r="EN102" s="27" t="s">
        <v>14</v>
      </c>
      <c r="EO102" s="30" t="s">
        <v>18</v>
      </c>
      <c r="EP102" s="28" t="s">
        <v>15</v>
      </c>
      <c r="EQ102" s="27" t="s">
        <v>14</v>
      </c>
      <c r="ER102" s="29" t="s">
        <v>16</v>
      </c>
      <c r="ES102" s="32" t="s">
        <v>104</v>
      </c>
      <c r="ET102" s="27" t="s">
        <v>14</v>
      </c>
      <c r="EU102" s="28" t="s">
        <v>15</v>
      </c>
      <c r="EV102" s="29" t="s">
        <v>16</v>
      </c>
      <c r="EW102" s="27" t="s">
        <v>14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25" t="s">
        <v>20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8" t="s">
        <v>15</v>
      </c>
      <c r="DA103" s="27" t="s">
        <v>14</v>
      </c>
      <c r="DB103" s="29" t="s">
        <v>16</v>
      </c>
      <c r="DC103" s="30" t="s">
        <v>18</v>
      </c>
      <c r="DD103" s="27" t="s">
        <v>14</v>
      </c>
      <c r="DE103" s="28" t="s">
        <v>15</v>
      </c>
      <c r="DF103" s="29" t="s">
        <v>16</v>
      </c>
      <c r="DG103" s="27" t="s">
        <v>14</v>
      </c>
      <c r="DH103" s="32" t="s">
        <v>104</v>
      </c>
      <c r="DI103" s="31" t="s">
        <v>19</v>
      </c>
      <c r="DJ103" s="27" t="s">
        <v>14</v>
      </c>
      <c r="DK103" s="28" t="s">
        <v>15</v>
      </c>
      <c r="DL103" s="29" t="s">
        <v>16</v>
      </c>
      <c r="DM103" s="27" t="s">
        <v>14</v>
      </c>
      <c r="DN103" s="28" t="s">
        <v>15</v>
      </c>
      <c r="DO103" s="19" t="s">
        <v>105</v>
      </c>
      <c r="DP103" s="27" t="s">
        <v>14</v>
      </c>
      <c r="DQ103" s="31" t="s">
        <v>19</v>
      </c>
      <c r="DR103" s="28" t="s">
        <v>15</v>
      </c>
      <c r="DS103" s="29" t="s">
        <v>16</v>
      </c>
      <c r="DT103" s="27" t="s">
        <v>14</v>
      </c>
      <c r="DU103" s="32" t="s">
        <v>104</v>
      </c>
      <c r="DV103" s="28" t="s">
        <v>15</v>
      </c>
      <c r="DW103" s="27" t="s">
        <v>14</v>
      </c>
      <c r="DX103" s="29" t="s">
        <v>16</v>
      </c>
      <c r="DY103" s="30" t="s">
        <v>18</v>
      </c>
      <c r="DZ103" s="27" t="s">
        <v>14</v>
      </c>
      <c r="EA103" s="28" t="s">
        <v>15</v>
      </c>
      <c r="EB103" s="29" t="s">
        <v>16</v>
      </c>
      <c r="EC103" s="27" t="s">
        <v>14</v>
      </c>
      <c r="ED103" s="32" t="s">
        <v>104</v>
      </c>
      <c r="EE103" s="28" t="s">
        <v>15</v>
      </c>
      <c r="EF103" s="27" t="s">
        <v>14</v>
      </c>
      <c r="EG103" s="29" t="s">
        <v>16</v>
      </c>
      <c r="EH103" s="31" t="s">
        <v>19</v>
      </c>
      <c r="EI103" s="19" t="s">
        <v>105</v>
      </c>
      <c r="EJ103" s="28" t="s">
        <v>15</v>
      </c>
      <c r="EK103" s="27" t="s">
        <v>14</v>
      </c>
      <c r="EL103" s="26" t="s">
        <v>17</v>
      </c>
      <c r="EM103" s="29" t="s">
        <v>16</v>
      </c>
      <c r="EN103" s="28" t="s">
        <v>15</v>
      </c>
      <c r="EO103" s="27" t="s">
        <v>14</v>
      </c>
      <c r="EP103" s="30" t="s">
        <v>18</v>
      </c>
      <c r="EQ103" s="28" t="s">
        <v>15</v>
      </c>
      <c r="ER103" s="27" t="s">
        <v>14</v>
      </c>
      <c r="ES103" s="29" t="s">
        <v>16</v>
      </c>
      <c r="ET103" s="32" t="s">
        <v>104</v>
      </c>
      <c r="EU103" s="27" t="s">
        <v>14</v>
      </c>
      <c r="EV103" s="28" t="s">
        <v>15</v>
      </c>
      <c r="EW103" s="29" t="s">
        <v>16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3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3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3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3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7" t="s">
        <v>36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28" t="s">
        <v>15</v>
      </c>
      <c r="CU106" s="27" t="s">
        <v>14</v>
      </c>
      <c r="CV106" s="28" t="s">
        <v>15</v>
      </c>
      <c r="CW106" s="29" t="s">
        <v>16</v>
      </c>
      <c r="CX106" s="27" t="s">
        <v>14</v>
      </c>
      <c r="CY106" s="32" t="s">
        <v>104</v>
      </c>
      <c r="CZ106" s="32" t="s">
        <v>104</v>
      </c>
      <c r="DA106" s="28" t="s">
        <v>15</v>
      </c>
      <c r="DB106" s="27" t="s">
        <v>14</v>
      </c>
      <c r="DC106" s="29" t="s">
        <v>16</v>
      </c>
      <c r="DD106" s="30" t="s">
        <v>18</v>
      </c>
      <c r="DE106" s="27" t="s">
        <v>14</v>
      </c>
      <c r="DF106" s="28" t="s">
        <v>15</v>
      </c>
      <c r="DG106" s="29" t="s">
        <v>16</v>
      </c>
      <c r="DH106" s="27" t="s">
        <v>14</v>
      </c>
      <c r="DI106" s="32" t="s">
        <v>104</v>
      </c>
      <c r="DJ106" s="28" t="s">
        <v>15</v>
      </c>
      <c r="DK106" s="27" t="s">
        <v>14</v>
      </c>
      <c r="DL106" s="28" t="s">
        <v>15</v>
      </c>
      <c r="DM106" s="29" t="s">
        <v>16</v>
      </c>
      <c r="DN106" s="27" t="s">
        <v>14</v>
      </c>
      <c r="DO106" s="28" t="s">
        <v>15</v>
      </c>
      <c r="DP106" s="19" t="s">
        <v>105</v>
      </c>
      <c r="DQ106" s="27" t="s">
        <v>14</v>
      </c>
      <c r="DR106" s="31" t="s">
        <v>19</v>
      </c>
      <c r="DS106" s="28" t="s">
        <v>15</v>
      </c>
      <c r="DT106" s="26" t="s">
        <v>17</v>
      </c>
      <c r="DU106" s="27" t="s">
        <v>14</v>
      </c>
      <c r="DV106" s="32" t="s">
        <v>104</v>
      </c>
      <c r="DW106" s="28" t="s">
        <v>15</v>
      </c>
      <c r="DX106" s="27" t="s">
        <v>14</v>
      </c>
      <c r="DY106" s="29" t="s">
        <v>16</v>
      </c>
      <c r="DZ106" s="30" t="s">
        <v>18</v>
      </c>
      <c r="EA106" s="27" t="s">
        <v>14</v>
      </c>
      <c r="EB106" s="28" t="s">
        <v>15</v>
      </c>
      <c r="EC106" s="29" t="s">
        <v>16</v>
      </c>
      <c r="ED106" s="27" t="s">
        <v>14</v>
      </c>
      <c r="EE106" s="32" t="s">
        <v>104</v>
      </c>
      <c r="EF106" s="28" t="s">
        <v>15</v>
      </c>
      <c r="EG106" s="27" t="s">
        <v>14</v>
      </c>
      <c r="EH106" s="29" t="s">
        <v>16</v>
      </c>
      <c r="EI106" s="31" t="s">
        <v>19</v>
      </c>
      <c r="EJ106" s="19" t="s">
        <v>105</v>
      </c>
      <c r="EK106" s="28" t="s">
        <v>15</v>
      </c>
      <c r="EL106" s="27" t="s">
        <v>14</v>
      </c>
      <c r="EM106" s="26" t="s">
        <v>17</v>
      </c>
      <c r="EN106" s="29" t="s">
        <v>16</v>
      </c>
      <c r="EO106" s="28" t="s">
        <v>15</v>
      </c>
      <c r="EP106" s="27" t="s">
        <v>14</v>
      </c>
      <c r="EQ106" s="30" t="s">
        <v>18</v>
      </c>
      <c r="ER106" s="28" t="s">
        <v>15</v>
      </c>
      <c r="ES106" s="27" t="s">
        <v>14</v>
      </c>
      <c r="ET106" s="29" t="s">
        <v>16</v>
      </c>
      <c r="EU106" s="32" t="s">
        <v>104</v>
      </c>
      <c r="EV106" s="27" t="s">
        <v>14</v>
      </c>
      <c r="EW106" s="28" t="s">
        <v>15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25" t="s">
        <v>20</v>
      </c>
      <c r="CV107" s="27" t="s">
        <v>14</v>
      </c>
      <c r="CW107" s="28" t="s">
        <v>15</v>
      </c>
      <c r="CX107" s="29" t="s">
        <v>16</v>
      </c>
      <c r="CY107" s="27" t="s">
        <v>14</v>
      </c>
      <c r="CZ107" s="27" t="s">
        <v>14</v>
      </c>
      <c r="DA107" s="32" t="s">
        <v>104</v>
      </c>
      <c r="DB107" s="28" t="s">
        <v>15</v>
      </c>
      <c r="DC107" s="27" t="s">
        <v>14</v>
      </c>
      <c r="DD107" s="29" t="s">
        <v>16</v>
      </c>
      <c r="DE107" s="30" t="s">
        <v>18</v>
      </c>
      <c r="DF107" s="27" t="s">
        <v>14</v>
      </c>
      <c r="DG107" s="28" t="s">
        <v>15</v>
      </c>
      <c r="DH107" s="29" t="s">
        <v>16</v>
      </c>
      <c r="DI107" s="27" t="s">
        <v>14</v>
      </c>
      <c r="DJ107" s="32" t="s">
        <v>104</v>
      </c>
      <c r="DK107" s="28" t="s">
        <v>15</v>
      </c>
      <c r="DL107" s="27" t="s">
        <v>14</v>
      </c>
      <c r="DM107" s="28" t="s">
        <v>15</v>
      </c>
      <c r="DN107" s="29" t="s">
        <v>16</v>
      </c>
      <c r="DO107" s="27" t="s">
        <v>14</v>
      </c>
      <c r="DP107" s="28" t="s">
        <v>15</v>
      </c>
      <c r="DQ107" s="19" t="s">
        <v>105</v>
      </c>
      <c r="DR107" s="27" t="s">
        <v>14</v>
      </c>
      <c r="DS107" s="31" t="s">
        <v>19</v>
      </c>
      <c r="DT107" s="28" t="s">
        <v>15</v>
      </c>
      <c r="DU107" s="29" t="s">
        <v>16</v>
      </c>
      <c r="DV107" s="27" t="s">
        <v>14</v>
      </c>
      <c r="DW107" s="32" t="s">
        <v>104</v>
      </c>
      <c r="DX107" s="28" t="s">
        <v>15</v>
      </c>
      <c r="DY107" s="27" t="s">
        <v>14</v>
      </c>
      <c r="DZ107" s="29" t="s">
        <v>16</v>
      </c>
      <c r="EA107" s="30" t="s">
        <v>18</v>
      </c>
      <c r="EB107" s="27" t="s">
        <v>14</v>
      </c>
      <c r="EC107" s="28" t="s">
        <v>15</v>
      </c>
      <c r="ED107" s="29" t="s">
        <v>16</v>
      </c>
      <c r="EE107" s="27" t="s">
        <v>14</v>
      </c>
      <c r="EF107" s="32" t="s">
        <v>104</v>
      </c>
      <c r="EG107" s="28" t="s">
        <v>15</v>
      </c>
      <c r="EH107" s="27" t="s">
        <v>14</v>
      </c>
      <c r="EI107" s="29" t="s">
        <v>16</v>
      </c>
      <c r="EJ107" s="31" t="s">
        <v>19</v>
      </c>
      <c r="EK107" s="19" t="s">
        <v>105</v>
      </c>
      <c r="EL107" s="28" t="s">
        <v>15</v>
      </c>
      <c r="EM107" s="27" t="s">
        <v>14</v>
      </c>
      <c r="EN107" s="26" t="s">
        <v>17</v>
      </c>
      <c r="EO107" s="29" t="s">
        <v>16</v>
      </c>
      <c r="EP107" s="28" t="s">
        <v>15</v>
      </c>
      <c r="EQ107" s="27" t="s">
        <v>14</v>
      </c>
      <c r="ER107" s="30" t="s">
        <v>18</v>
      </c>
      <c r="ES107" s="28" t="s">
        <v>15</v>
      </c>
      <c r="ET107" s="27" t="s">
        <v>14</v>
      </c>
      <c r="EU107" s="29" t="s">
        <v>16</v>
      </c>
      <c r="EV107" s="32" t="s">
        <v>104</v>
      </c>
      <c r="EW107" s="27" t="s">
        <v>14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3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3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9" t="s">
        <v>16</v>
      </c>
      <c r="DA108" s="27" t="s">
        <v>14</v>
      </c>
      <c r="DB108" s="32" t="s">
        <v>104</v>
      </c>
      <c r="DC108" s="28" t="s">
        <v>15</v>
      </c>
      <c r="DD108" s="27" t="s">
        <v>14</v>
      </c>
      <c r="DE108" s="29" t="s">
        <v>16</v>
      </c>
      <c r="DF108" s="30" t="s">
        <v>18</v>
      </c>
      <c r="DG108" s="27" t="s">
        <v>14</v>
      </c>
      <c r="DH108" s="28" t="s">
        <v>15</v>
      </c>
      <c r="DI108" s="29" t="s">
        <v>16</v>
      </c>
      <c r="DJ108" s="27" t="s">
        <v>14</v>
      </c>
      <c r="DK108" s="32" t="s">
        <v>104</v>
      </c>
      <c r="DL108" s="28" t="s">
        <v>15</v>
      </c>
      <c r="DM108" s="27" t="s">
        <v>14</v>
      </c>
      <c r="DN108" s="28" t="s">
        <v>15</v>
      </c>
      <c r="DO108" s="29" t="s">
        <v>16</v>
      </c>
      <c r="DP108" s="27" t="s">
        <v>14</v>
      </c>
      <c r="DQ108" s="28" t="s">
        <v>15</v>
      </c>
      <c r="DR108" s="19" t="s">
        <v>105</v>
      </c>
      <c r="DS108" s="27" t="s">
        <v>14</v>
      </c>
      <c r="DT108" s="31" t="s">
        <v>19</v>
      </c>
      <c r="DU108" s="28" t="s">
        <v>15</v>
      </c>
      <c r="DV108" s="26" t="s">
        <v>17</v>
      </c>
      <c r="DW108" s="27" t="s">
        <v>14</v>
      </c>
      <c r="DX108" s="32" t="s">
        <v>104</v>
      </c>
      <c r="DY108" s="28" t="s">
        <v>15</v>
      </c>
      <c r="DZ108" s="27" t="s">
        <v>14</v>
      </c>
      <c r="EA108" s="29" t="s">
        <v>16</v>
      </c>
      <c r="EB108" s="30" t="s">
        <v>18</v>
      </c>
      <c r="EC108" s="27" t="s">
        <v>14</v>
      </c>
      <c r="ED108" s="28" t="s">
        <v>15</v>
      </c>
      <c r="EE108" s="29" t="s">
        <v>16</v>
      </c>
      <c r="EF108" s="27" t="s">
        <v>14</v>
      </c>
      <c r="EG108" s="32" t="s">
        <v>104</v>
      </c>
      <c r="EH108" s="28" t="s">
        <v>15</v>
      </c>
      <c r="EI108" s="27" t="s">
        <v>14</v>
      </c>
      <c r="EJ108" s="29" t="s">
        <v>16</v>
      </c>
      <c r="EK108" s="31" t="s">
        <v>19</v>
      </c>
      <c r="EL108" s="19" t="s">
        <v>105</v>
      </c>
      <c r="EM108" s="28" t="s">
        <v>15</v>
      </c>
      <c r="EN108" s="32" t="s">
        <v>104</v>
      </c>
      <c r="EO108" s="26" t="s">
        <v>17</v>
      </c>
      <c r="EP108" s="29" t="s">
        <v>16</v>
      </c>
      <c r="EQ108" s="28" t="s">
        <v>15</v>
      </c>
      <c r="ER108" s="27" t="s">
        <v>14</v>
      </c>
      <c r="ES108" s="30" t="s">
        <v>18</v>
      </c>
      <c r="ET108" s="28" t="s">
        <v>15</v>
      </c>
      <c r="EU108" s="27" t="s">
        <v>14</v>
      </c>
      <c r="EV108" s="29" t="s">
        <v>16</v>
      </c>
      <c r="EW108" s="32" t="s">
        <v>104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3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3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3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3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8" t="s">
        <v>15</v>
      </c>
      <c r="DA109" s="29" t="s">
        <v>16</v>
      </c>
      <c r="DB109" s="27" t="s">
        <v>14</v>
      </c>
      <c r="DC109" s="32" t="s">
        <v>104</v>
      </c>
      <c r="DD109" s="28" t="s">
        <v>15</v>
      </c>
      <c r="DE109" s="27" t="s">
        <v>14</v>
      </c>
      <c r="DF109" s="29" t="s">
        <v>16</v>
      </c>
      <c r="DG109" s="30" t="s">
        <v>18</v>
      </c>
      <c r="DH109" s="27" t="s">
        <v>14</v>
      </c>
      <c r="DI109" s="28" t="s">
        <v>15</v>
      </c>
      <c r="DJ109" s="29" t="s">
        <v>16</v>
      </c>
      <c r="DK109" s="27" t="s">
        <v>14</v>
      </c>
      <c r="DL109" s="32" t="s">
        <v>104</v>
      </c>
      <c r="DM109" s="28" t="s">
        <v>15</v>
      </c>
      <c r="DN109" s="27" t="s">
        <v>14</v>
      </c>
      <c r="DO109" s="28" t="s">
        <v>15</v>
      </c>
      <c r="DP109" s="29" t="s">
        <v>16</v>
      </c>
      <c r="DQ109" s="27" t="s">
        <v>14</v>
      </c>
      <c r="DR109" s="28" t="s">
        <v>15</v>
      </c>
      <c r="DS109" s="19" t="s">
        <v>105</v>
      </c>
      <c r="DT109" s="27" t="s">
        <v>14</v>
      </c>
      <c r="DU109" s="31" t="s">
        <v>19</v>
      </c>
      <c r="DV109" s="28" t="s">
        <v>15</v>
      </c>
      <c r="DW109" s="29" t="s">
        <v>16</v>
      </c>
      <c r="DX109" s="27" t="s">
        <v>14</v>
      </c>
      <c r="DY109" s="32" t="s">
        <v>104</v>
      </c>
      <c r="DZ109" s="28" t="s">
        <v>15</v>
      </c>
      <c r="EA109" s="27" t="s">
        <v>14</v>
      </c>
      <c r="EB109" s="29" t="s">
        <v>16</v>
      </c>
      <c r="EC109" s="30" t="s">
        <v>18</v>
      </c>
      <c r="ED109" s="27" t="s">
        <v>14</v>
      </c>
      <c r="EE109" s="28" t="s">
        <v>15</v>
      </c>
      <c r="EF109" s="29" t="s">
        <v>16</v>
      </c>
      <c r="EG109" s="27" t="s">
        <v>14</v>
      </c>
      <c r="EH109" s="32" t="s">
        <v>104</v>
      </c>
      <c r="EI109" s="28" t="s">
        <v>15</v>
      </c>
      <c r="EJ109" s="27" t="s">
        <v>14</v>
      </c>
      <c r="EK109" s="29" t="s">
        <v>16</v>
      </c>
      <c r="EL109" s="31" t="s">
        <v>19</v>
      </c>
      <c r="EM109" s="19" t="s">
        <v>105</v>
      </c>
      <c r="EN109" s="28" t="s">
        <v>15</v>
      </c>
      <c r="EO109" s="27" t="s">
        <v>14</v>
      </c>
      <c r="EP109" s="26" t="s">
        <v>17</v>
      </c>
      <c r="EQ109" s="29" t="s">
        <v>16</v>
      </c>
      <c r="ER109" s="28" t="s">
        <v>15</v>
      </c>
      <c r="ES109" s="27" t="s">
        <v>14</v>
      </c>
      <c r="ET109" s="30" t="s">
        <v>18</v>
      </c>
      <c r="EU109" s="28" t="s">
        <v>15</v>
      </c>
      <c r="EV109" s="27" t="s">
        <v>14</v>
      </c>
      <c r="EW109" s="29" t="s">
        <v>16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31" t="s">
        <v>19</v>
      </c>
      <c r="DA110" s="28" t="s">
        <v>15</v>
      </c>
      <c r="DB110" s="29" t="s">
        <v>16</v>
      </c>
      <c r="DC110" s="27" t="s">
        <v>14</v>
      </c>
      <c r="DD110" s="32" t="s">
        <v>104</v>
      </c>
      <c r="DE110" s="28" t="s">
        <v>15</v>
      </c>
      <c r="DF110" s="27" t="s">
        <v>14</v>
      </c>
      <c r="DG110" s="29" t="s">
        <v>16</v>
      </c>
      <c r="DH110" s="30" t="s">
        <v>18</v>
      </c>
      <c r="DI110" s="27" t="s">
        <v>14</v>
      </c>
      <c r="DJ110" s="28" t="s">
        <v>15</v>
      </c>
      <c r="DK110" s="29" t="s">
        <v>16</v>
      </c>
      <c r="DL110" s="27" t="s">
        <v>14</v>
      </c>
      <c r="DM110" s="32" t="s">
        <v>104</v>
      </c>
      <c r="DN110" s="28" t="s">
        <v>15</v>
      </c>
      <c r="DO110" s="27" t="s">
        <v>14</v>
      </c>
      <c r="DP110" s="28" t="s">
        <v>15</v>
      </c>
      <c r="DQ110" s="29" t="s">
        <v>16</v>
      </c>
      <c r="DR110" s="27" t="s">
        <v>14</v>
      </c>
      <c r="DS110" s="28" t="s">
        <v>15</v>
      </c>
      <c r="DT110" s="19" t="s">
        <v>105</v>
      </c>
      <c r="DU110" s="27" t="s">
        <v>14</v>
      </c>
      <c r="DV110" s="31" t="s">
        <v>19</v>
      </c>
      <c r="DW110" s="28" t="s">
        <v>15</v>
      </c>
      <c r="DX110" s="26" t="s">
        <v>17</v>
      </c>
      <c r="DY110" s="27" t="s">
        <v>14</v>
      </c>
      <c r="DZ110" s="32" t="s">
        <v>104</v>
      </c>
      <c r="EA110" s="28" t="s">
        <v>15</v>
      </c>
      <c r="EB110" s="27" t="s">
        <v>14</v>
      </c>
      <c r="EC110" s="29" t="s">
        <v>16</v>
      </c>
      <c r="ED110" s="30" t="s">
        <v>18</v>
      </c>
      <c r="EE110" s="27" t="s">
        <v>14</v>
      </c>
      <c r="EF110" s="28" t="s">
        <v>15</v>
      </c>
      <c r="EG110" s="29" t="s">
        <v>16</v>
      </c>
      <c r="EH110" s="27" t="s">
        <v>14</v>
      </c>
      <c r="EI110" s="32" t="s">
        <v>104</v>
      </c>
      <c r="EJ110" s="28" t="s">
        <v>15</v>
      </c>
      <c r="EK110" s="27" t="s">
        <v>14</v>
      </c>
      <c r="EL110" s="29" t="s">
        <v>16</v>
      </c>
      <c r="EM110" s="31" t="s">
        <v>19</v>
      </c>
      <c r="EN110" s="19" t="s">
        <v>105</v>
      </c>
      <c r="EO110" s="28" t="s">
        <v>15</v>
      </c>
      <c r="EP110" s="32" t="s">
        <v>104</v>
      </c>
      <c r="EQ110" s="26" t="s">
        <v>17</v>
      </c>
      <c r="ER110" s="29" t="s">
        <v>16</v>
      </c>
      <c r="ES110" s="28" t="s">
        <v>15</v>
      </c>
      <c r="ET110" s="27" t="s">
        <v>14</v>
      </c>
      <c r="EU110" s="30" t="s">
        <v>18</v>
      </c>
      <c r="EV110" s="28" t="s">
        <v>15</v>
      </c>
      <c r="EW110" s="27" t="s">
        <v>14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6" t="s">
        <v>17</v>
      </c>
      <c r="DA111" s="31" t="s">
        <v>19</v>
      </c>
      <c r="DB111" s="28" t="s">
        <v>15</v>
      </c>
      <c r="DC111" s="29" t="s">
        <v>16</v>
      </c>
      <c r="DD111" s="27" t="s">
        <v>14</v>
      </c>
      <c r="DE111" s="32" t="s">
        <v>104</v>
      </c>
      <c r="DF111" s="28" t="s">
        <v>15</v>
      </c>
      <c r="DG111" s="27" t="s">
        <v>14</v>
      </c>
      <c r="DH111" s="29" t="s">
        <v>16</v>
      </c>
      <c r="DI111" s="30" t="s">
        <v>18</v>
      </c>
      <c r="DJ111" s="27" t="s">
        <v>14</v>
      </c>
      <c r="DK111" s="28" t="s">
        <v>15</v>
      </c>
      <c r="DL111" s="29" t="s">
        <v>16</v>
      </c>
      <c r="DM111" s="27" t="s">
        <v>14</v>
      </c>
      <c r="DN111" s="32" t="s">
        <v>104</v>
      </c>
      <c r="DO111" s="28" t="s">
        <v>15</v>
      </c>
      <c r="DP111" s="27" t="s">
        <v>14</v>
      </c>
      <c r="DQ111" s="28" t="s">
        <v>15</v>
      </c>
      <c r="DR111" s="29" t="s">
        <v>16</v>
      </c>
      <c r="DS111" s="27" t="s">
        <v>14</v>
      </c>
      <c r="DT111" s="28" t="s">
        <v>15</v>
      </c>
      <c r="DU111" s="19" t="s">
        <v>105</v>
      </c>
      <c r="DV111" s="27" t="s">
        <v>14</v>
      </c>
      <c r="DW111" s="31" t="s">
        <v>19</v>
      </c>
      <c r="DX111" s="28" t="s">
        <v>15</v>
      </c>
      <c r="DY111" s="29" t="s">
        <v>16</v>
      </c>
      <c r="DZ111" s="27" t="s">
        <v>14</v>
      </c>
      <c r="EA111" s="32" t="s">
        <v>104</v>
      </c>
      <c r="EB111" s="28" t="s">
        <v>15</v>
      </c>
      <c r="EC111" s="27" t="s">
        <v>14</v>
      </c>
      <c r="ED111" s="29" t="s">
        <v>16</v>
      </c>
      <c r="EE111" s="30" t="s">
        <v>18</v>
      </c>
      <c r="EF111" s="27" t="s">
        <v>14</v>
      </c>
      <c r="EG111" s="28" t="s">
        <v>15</v>
      </c>
      <c r="EH111" s="29" t="s">
        <v>16</v>
      </c>
      <c r="EI111" s="27" t="s">
        <v>14</v>
      </c>
      <c r="EJ111" s="32" t="s">
        <v>104</v>
      </c>
      <c r="EK111" s="28" t="s">
        <v>15</v>
      </c>
      <c r="EL111" s="27" t="s">
        <v>14</v>
      </c>
      <c r="EM111" s="29" t="s">
        <v>16</v>
      </c>
      <c r="EN111" s="31" t="s">
        <v>19</v>
      </c>
      <c r="EO111" s="19" t="s">
        <v>105</v>
      </c>
      <c r="EP111" s="28" t="s">
        <v>15</v>
      </c>
      <c r="EQ111" s="27" t="s">
        <v>14</v>
      </c>
      <c r="ER111" s="26" t="s">
        <v>17</v>
      </c>
      <c r="ES111" s="29" t="s">
        <v>16</v>
      </c>
      <c r="ET111" s="28" t="s">
        <v>15</v>
      </c>
      <c r="EU111" s="27" t="s">
        <v>14</v>
      </c>
      <c r="EV111" s="30" t="s">
        <v>18</v>
      </c>
      <c r="EW111" s="28" t="s">
        <v>15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3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3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3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29" t="s">
        <v>16</v>
      </c>
      <c r="DA112" s="26" t="s">
        <v>17</v>
      </c>
      <c r="DB112" s="31" t="s">
        <v>19</v>
      </c>
      <c r="DC112" s="28" t="s">
        <v>15</v>
      </c>
      <c r="DD112" s="29" t="s">
        <v>16</v>
      </c>
      <c r="DE112" s="27" t="s">
        <v>14</v>
      </c>
      <c r="DF112" s="32" t="s">
        <v>104</v>
      </c>
      <c r="DG112" s="28" t="s">
        <v>15</v>
      </c>
      <c r="DH112" s="27" t="s">
        <v>14</v>
      </c>
      <c r="DI112" s="29" t="s">
        <v>16</v>
      </c>
      <c r="DJ112" s="30" t="s">
        <v>18</v>
      </c>
      <c r="DK112" s="27" t="s">
        <v>14</v>
      </c>
      <c r="DL112" s="28" t="s">
        <v>15</v>
      </c>
      <c r="DM112" s="29" t="s">
        <v>16</v>
      </c>
      <c r="DN112" s="27" t="s">
        <v>14</v>
      </c>
      <c r="DO112" s="32" t="s">
        <v>104</v>
      </c>
      <c r="DP112" s="28" t="s">
        <v>15</v>
      </c>
      <c r="DQ112" s="27" t="s">
        <v>14</v>
      </c>
      <c r="DR112" s="28" t="s">
        <v>15</v>
      </c>
      <c r="DS112" s="29" t="s">
        <v>16</v>
      </c>
      <c r="DT112" s="27" t="s">
        <v>14</v>
      </c>
      <c r="DU112" s="28" t="s">
        <v>15</v>
      </c>
      <c r="DV112" s="19" t="s">
        <v>105</v>
      </c>
      <c r="DW112" s="27" t="s">
        <v>14</v>
      </c>
      <c r="DX112" s="31" t="s">
        <v>19</v>
      </c>
      <c r="DY112" s="28" t="s">
        <v>15</v>
      </c>
      <c r="DZ112" s="26" t="s">
        <v>17</v>
      </c>
      <c r="EA112" s="27" t="s">
        <v>14</v>
      </c>
      <c r="EB112" s="32" t="s">
        <v>104</v>
      </c>
      <c r="EC112" s="28" t="s">
        <v>15</v>
      </c>
      <c r="ED112" s="27" t="s">
        <v>14</v>
      </c>
      <c r="EE112" s="29" t="s">
        <v>16</v>
      </c>
      <c r="EF112" s="30" t="s">
        <v>18</v>
      </c>
      <c r="EG112" s="27" t="s">
        <v>14</v>
      </c>
      <c r="EH112" s="28" t="s">
        <v>15</v>
      </c>
      <c r="EI112" s="29" t="s">
        <v>16</v>
      </c>
      <c r="EJ112" s="27" t="s">
        <v>14</v>
      </c>
      <c r="EK112" s="32" t="s">
        <v>104</v>
      </c>
      <c r="EL112" s="28" t="s">
        <v>15</v>
      </c>
      <c r="EM112" s="27" t="s">
        <v>14</v>
      </c>
      <c r="EN112" s="29" t="s">
        <v>16</v>
      </c>
      <c r="EO112" s="31" t="s">
        <v>19</v>
      </c>
      <c r="EP112" s="19" t="s">
        <v>105</v>
      </c>
      <c r="EQ112" s="28" t="s">
        <v>15</v>
      </c>
      <c r="ER112" s="32" t="s">
        <v>104</v>
      </c>
      <c r="ES112" s="26" t="s">
        <v>17</v>
      </c>
      <c r="ET112" s="29" t="s">
        <v>16</v>
      </c>
      <c r="EU112" s="28" t="s">
        <v>15</v>
      </c>
      <c r="EV112" s="27" t="s">
        <v>14</v>
      </c>
      <c r="EW112" s="30" t="s">
        <v>18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3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3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30" t="s">
        <v>18</v>
      </c>
      <c r="DA113" s="29" t="s">
        <v>16</v>
      </c>
      <c r="DB113" s="26" t="s">
        <v>17</v>
      </c>
      <c r="DC113" s="31" t="s">
        <v>19</v>
      </c>
      <c r="DD113" s="28" t="s">
        <v>15</v>
      </c>
      <c r="DE113" s="29" t="s">
        <v>16</v>
      </c>
      <c r="DF113" s="27" t="s">
        <v>14</v>
      </c>
      <c r="DG113" s="32" t="s">
        <v>104</v>
      </c>
      <c r="DH113" s="28" t="s">
        <v>15</v>
      </c>
      <c r="DI113" s="27" t="s">
        <v>14</v>
      </c>
      <c r="DJ113" s="29" t="s">
        <v>16</v>
      </c>
      <c r="DK113" s="30" t="s">
        <v>18</v>
      </c>
      <c r="DL113" s="27" t="s">
        <v>14</v>
      </c>
      <c r="DM113" s="28" t="s">
        <v>15</v>
      </c>
      <c r="DN113" s="29" t="s">
        <v>16</v>
      </c>
      <c r="DO113" s="27" t="s">
        <v>14</v>
      </c>
      <c r="DP113" s="32" t="s">
        <v>104</v>
      </c>
      <c r="DQ113" s="28" t="s">
        <v>15</v>
      </c>
      <c r="DR113" s="27" t="s">
        <v>14</v>
      </c>
      <c r="DS113" s="28" t="s">
        <v>15</v>
      </c>
      <c r="DT113" s="29" t="s">
        <v>16</v>
      </c>
      <c r="DU113" s="27" t="s">
        <v>14</v>
      </c>
      <c r="DV113" s="28" t="s">
        <v>15</v>
      </c>
      <c r="DW113" s="19" t="s">
        <v>105</v>
      </c>
      <c r="DX113" s="27" t="s">
        <v>14</v>
      </c>
      <c r="DY113" s="31" t="s">
        <v>19</v>
      </c>
      <c r="DZ113" s="28" t="s">
        <v>15</v>
      </c>
      <c r="EA113" s="29" t="s">
        <v>16</v>
      </c>
      <c r="EB113" s="27" t="s">
        <v>14</v>
      </c>
      <c r="EC113" s="32" t="s">
        <v>104</v>
      </c>
      <c r="ED113" s="28" t="s">
        <v>15</v>
      </c>
      <c r="EE113" s="27" t="s">
        <v>14</v>
      </c>
      <c r="EF113" s="29" t="s">
        <v>16</v>
      </c>
      <c r="EG113" s="30" t="s">
        <v>18</v>
      </c>
      <c r="EH113" s="27" t="s">
        <v>14</v>
      </c>
      <c r="EI113" s="28" t="s">
        <v>15</v>
      </c>
      <c r="EJ113" s="29" t="s">
        <v>16</v>
      </c>
      <c r="EK113" s="27" t="s">
        <v>14</v>
      </c>
      <c r="EL113" s="32" t="s">
        <v>104</v>
      </c>
      <c r="EM113" s="28" t="s">
        <v>15</v>
      </c>
      <c r="EN113" s="27" t="s">
        <v>14</v>
      </c>
      <c r="EO113" s="29" t="s">
        <v>16</v>
      </c>
      <c r="EP113" s="31" t="s">
        <v>19</v>
      </c>
      <c r="EQ113" s="19" t="s">
        <v>105</v>
      </c>
      <c r="ER113" s="28" t="s">
        <v>15</v>
      </c>
      <c r="ES113" s="27" t="s">
        <v>14</v>
      </c>
      <c r="ET113" s="26" t="s">
        <v>17</v>
      </c>
      <c r="EU113" s="29" t="s">
        <v>16</v>
      </c>
      <c r="EV113" s="28" t="s">
        <v>15</v>
      </c>
      <c r="EW113" s="27" t="s">
        <v>14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30" t="s">
        <v>18</v>
      </c>
      <c r="DB114" s="29" t="s">
        <v>16</v>
      </c>
      <c r="DC114" s="26" t="s">
        <v>17</v>
      </c>
      <c r="DD114" s="31" t="s">
        <v>19</v>
      </c>
      <c r="DE114" s="28" t="s">
        <v>15</v>
      </c>
      <c r="DF114" s="29" t="s">
        <v>16</v>
      </c>
      <c r="DG114" s="27" t="s">
        <v>14</v>
      </c>
      <c r="DH114" s="32" t="s">
        <v>104</v>
      </c>
      <c r="DI114" s="28" t="s">
        <v>15</v>
      </c>
      <c r="DJ114" s="27" t="s">
        <v>14</v>
      </c>
      <c r="DK114" s="29" t="s">
        <v>16</v>
      </c>
      <c r="DL114" s="30" t="s">
        <v>18</v>
      </c>
      <c r="DM114" s="27" t="s">
        <v>14</v>
      </c>
      <c r="DN114" s="28" t="s">
        <v>15</v>
      </c>
      <c r="DO114" s="29" t="s">
        <v>16</v>
      </c>
      <c r="DP114" s="27" t="s">
        <v>14</v>
      </c>
      <c r="DQ114" s="32" t="s">
        <v>104</v>
      </c>
      <c r="DR114" s="28" t="s">
        <v>15</v>
      </c>
      <c r="DS114" s="27" t="s">
        <v>14</v>
      </c>
      <c r="DT114" s="28" t="s">
        <v>15</v>
      </c>
      <c r="DU114" s="29" t="s">
        <v>16</v>
      </c>
      <c r="DV114" s="27" t="s">
        <v>14</v>
      </c>
      <c r="DW114" s="28" t="s">
        <v>15</v>
      </c>
      <c r="DX114" s="19" t="s">
        <v>105</v>
      </c>
      <c r="DY114" s="27" t="s">
        <v>14</v>
      </c>
      <c r="DZ114" s="31" t="s">
        <v>19</v>
      </c>
      <c r="EA114" s="28" t="s">
        <v>15</v>
      </c>
      <c r="EB114" s="26" t="s">
        <v>17</v>
      </c>
      <c r="EC114" s="27" t="s">
        <v>14</v>
      </c>
      <c r="ED114" s="32" t="s">
        <v>104</v>
      </c>
      <c r="EE114" s="28" t="s">
        <v>15</v>
      </c>
      <c r="EF114" s="27" t="s">
        <v>14</v>
      </c>
      <c r="EG114" s="29" t="s">
        <v>16</v>
      </c>
      <c r="EH114" s="30" t="s">
        <v>18</v>
      </c>
      <c r="EI114" s="27" t="s">
        <v>14</v>
      </c>
      <c r="EJ114" s="28" t="s">
        <v>15</v>
      </c>
      <c r="EK114" s="29" t="s">
        <v>16</v>
      </c>
      <c r="EL114" s="27" t="s">
        <v>14</v>
      </c>
      <c r="EM114" s="32" t="s">
        <v>104</v>
      </c>
      <c r="EN114" s="28" t="s">
        <v>15</v>
      </c>
      <c r="EO114" s="27" t="s">
        <v>14</v>
      </c>
      <c r="EP114" s="29" t="s">
        <v>16</v>
      </c>
      <c r="EQ114" s="31" t="s">
        <v>19</v>
      </c>
      <c r="ER114" s="19" t="s">
        <v>105</v>
      </c>
      <c r="ES114" s="28" t="s">
        <v>15</v>
      </c>
      <c r="ET114" s="32" t="s">
        <v>104</v>
      </c>
      <c r="EU114" s="26" t="s">
        <v>17</v>
      </c>
      <c r="EV114" s="27" t="s">
        <v>14</v>
      </c>
      <c r="EW114" s="28" t="s">
        <v>15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9" t="s">
        <v>16</v>
      </c>
      <c r="DA115" s="27" t="s">
        <v>14</v>
      </c>
      <c r="DB115" s="30" t="s">
        <v>18</v>
      </c>
      <c r="DC115" s="29" t="s">
        <v>16</v>
      </c>
      <c r="DD115" s="26" t="s">
        <v>17</v>
      </c>
      <c r="DE115" s="31" t="s">
        <v>19</v>
      </c>
      <c r="DF115" s="28" t="s">
        <v>15</v>
      </c>
      <c r="DG115" s="29" t="s">
        <v>16</v>
      </c>
      <c r="DH115" s="27" t="s">
        <v>14</v>
      </c>
      <c r="DI115" s="32" t="s">
        <v>104</v>
      </c>
      <c r="DJ115" s="28" t="s">
        <v>15</v>
      </c>
      <c r="DK115" s="27" t="s">
        <v>14</v>
      </c>
      <c r="DL115" s="29" t="s">
        <v>16</v>
      </c>
      <c r="DM115" s="30" t="s">
        <v>18</v>
      </c>
      <c r="DN115" s="27" t="s">
        <v>14</v>
      </c>
      <c r="DO115" s="28" t="s">
        <v>15</v>
      </c>
      <c r="DP115" s="29" t="s">
        <v>16</v>
      </c>
      <c r="DQ115" s="27" t="s">
        <v>14</v>
      </c>
      <c r="DR115" s="32" t="s">
        <v>104</v>
      </c>
      <c r="DS115" s="28" t="s">
        <v>15</v>
      </c>
      <c r="DT115" s="27" t="s">
        <v>14</v>
      </c>
      <c r="DU115" s="28" t="s">
        <v>15</v>
      </c>
      <c r="DV115" s="29" t="s">
        <v>16</v>
      </c>
      <c r="DW115" s="27" t="s">
        <v>14</v>
      </c>
      <c r="DX115" s="28" t="s">
        <v>15</v>
      </c>
      <c r="DY115" s="19" t="s">
        <v>105</v>
      </c>
      <c r="DZ115" s="27" t="s">
        <v>14</v>
      </c>
      <c r="EA115" s="31" t="s">
        <v>19</v>
      </c>
      <c r="EB115" s="28" t="s">
        <v>15</v>
      </c>
      <c r="EC115" s="29" t="s">
        <v>16</v>
      </c>
      <c r="ED115" s="27" t="s">
        <v>14</v>
      </c>
      <c r="EE115" s="32" t="s">
        <v>104</v>
      </c>
      <c r="EF115" s="28" t="s">
        <v>15</v>
      </c>
      <c r="EG115" s="27" t="s">
        <v>14</v>
      </c>
      <c r="EH115" s="29" t="s">
        <v>16</v>
      </c>
      <c r="EI115" s="30" t="s">
        <v>18</v>
      </c>
      <c r="EJ115" s="27" t="s">
        <v>14</v>
      </c>
      <c r="EK115" s="28" t="s">
        <v>15</v>
      </c>
      <c r="EL115" s="29" t="s">
        <v>16</v>
      </c>
      <c r="EM115" s="27" t="s">
        <v>14</v>
      </c>
      <c r="EN115" s="32" t="s">
        <v>104</v>
      </c>
      <c r="EO115" s="28" t="s">
        <v>15</v>
      </c>
      <c r="EP115" s="27" t="s">
        <v>14</v>
      </c>
      <c r="EQ115" s="29" t="s">
        <v>16</v>
      </c>
      <c r="ER115" s="31" t="s">
        <v>19</v>
      </c>
      <c r="ES115" s="19" t="s">
        <v>105</v>
      </c>
      <c r="ET115" s="28" t="s">
        <v>15</v>
      </c>
      <c r="EU115" s="27" t="s">
        <v>14</v>
      </c>
      <c r="EV115" s="26" t="s">
        <v>17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3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3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3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28" t="s">
        <v>15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28" t="s">
        <v>15</v>
      </c>
      <c r="DA116" s="29" t="s">
        <v>16</v>
      </c>
      <c r="DB116" s="27" t="s">
        <v>14</v>
      </c>
      <c r="DC116" s="30" t="s">
        <v>18</v>
      </c>
      <c r="DD116" s="29" t="s">
        <v>16</v>
      </c>
      <c r="DE116" s="26" t="s">
        <v>17</v>
      </c>
      <c r="DF116" s="31" t="s">
        <v>19</v>
      </c>
      <c r="DG116" s="28" t="s">
        <v>15</v>
      </c>
      <c r="DH116" s="29" t="s">
        <v>16</v>
      </c>
      <c r="DI116" s="27" t="s">
        <v>14</v>
      </c>
      <c r="DJ116" s="32" t="s">
        <v>104</v>
      </c>
      <c r="DK116" s="28" t="s">
        <v>15</v>
      </c>
      <c r="DL116" s="27" t="s">
        <v>14</v>
      </c>
      <c r="DM116" s="29" t="s">
        <v>16</v>
      </c>
      <c r="DN116" s="30" t="s">
        <v>18</v>
      </c>
      <c r="DO116" s="27" t="s">
        <v>14</v>
      </c>
      <c r="DP116" s="28" t="s">
        <v>15</v>
      </c>
      <c r="DQ116" s="29" t="s">
        <v>16</v>
      </c>
      <c r="DR116" s="27" t="s">
        <v>14</v>
      </c>
      <c r="DS116" s="32" t="s">
        <v>104</v>
      </c>
      <c r="DT116" s="28" t="s">
        <v>15</v>
      </c>
      <c r="DU116" s="27" t="s">
        <v>14</v>
      </c>
      <c r="DV116" s="28" t="s">
        <v>15</v>
      </c>
      <c r="DW116" s="29" t="s">
        <v>16</v>
      </c>
      <c r="DX116" s="27" t="s">
        <v>14</v>
      </c>
      <c r="DY116" s="28" t="s">
        <v>15</v>
      </c>
      <c r="DZ116" s="19" t="s">
        <v>105</v>
      </c>
      <c r="EA116" s="27" t="s">
        <v>14</v>
      </c>
      <c r="EB116" s="31" t="s">
        <v>19</v>
      </c>
      <c r="EC116" s="28" t="s">
        <v>15</v>
      </c>
      <c r="ED116" s="26" t="s">
        <v>17</v>
      </c>
      <c r="EE116" s="27" t="s">
        <v>14</v>
      </c>
      <c r="EF116" s="32" t="s">
        <v>104</v>
      </c>
      <c r="EG116" s="28" t="s">
        <v>15</v>
      </c>
      <c r="EH116" s="27" t="s">
        <v>14</v>
      </c>
      <c r="EI116" s="29" t="s">
        <v>16</v>
      </c>
      <c r="EJ116" s="30" t="s">
        <v>18</v>
      </c>
      <c r="EK116" s="27" t="s">
        <v>14</v>
      </c>
      <c r="EL116" s="28" t="s">
        <v>15</v>
      </c>
      <c r="EM116" s="29" t="s">
        <v>16</v>
      </c>
      <c r="EN116" s="27" t="s">
        <v>14</v>
      </c>
      <c r="EO116" s="32" t="s">
        <v>104</v>
      </c>
      <c r="EP116" s="28" t="s">
        <v>15</v>
      </c>
      <c r="EQ116" s="27" t="s">
        <v>14</v>
      </c>
      <c r="ER116" s="29" t="s">
        <v>16</v>
      </c>
      <c r="ES116" s="31" t="s">
        <v>19</v>
      </c>
      <c r="ET116" s="19" t="s">
        <v>105</v>
      </c>
      <c r="EU116" s="28" t="s">
        <v>15</v>
      </c>
      <c r="EV116" s="32" t="s">
        <v>104</v>
      </c>
      <c r="EW116" s="26" t="s">
        <v>17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7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3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3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3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28" t="s">
        <v>15</v>
      </c>
      <c r="DB117" s="29" t="s">
        <v>16</v>
      </c>
      <c r="DC117" s="27" t="s">
        <v>14</v>
      </c>
      <c r="DD117" s="30" t="s">
        <v>18</v>
      </c>
      <c r="DE117" s="29" t="s">
        <v>16</v>
      </c>
      <c r="DF117" s="26" t="s">
        <v>17</v>
      </c>
      <c r="DG117" s="31" t="s">
        <v>19</v>
      </c>
      <c r="DH117" s="28" t="s">
        <v>15</v>
      </c>
      <c r="DI117" s="29" t="s">
        <v>16</v>
      </c>
      <c r="DJ117" s="27" t="s">
        <v>14</v>
      </c>
      <c r="DK117" s="32" t="s">
        <v>104</v>
      </c>
      <c r="DL117" s="28" t="s">
        <v>15</v>
      </c>
      <c r="DM117" s="27" t="s">
        <v>14</v>
      </c>
      <c r="DN117" s="29" t="s">
        <v>16</v>
      </c>
      <c r="DO117" s="30" t="s">
        <v>18</v>
      </c>
      <c r="DP117" s="27" t="s">
        <v>14</v>
      </c>
      <c r="DQ117" s="28" t="s">
        <v>15</v>
      </c>
      <c r="DR117" s="29" t="s">
        <v>16</v>
      </c>
      <c r="DS117" s="27" t="s">
        <v>14</v>
      </c>
      <c r="DT117" s="32" t="s">
        <v>104</v>
      </c>
      <c r="DU117" s="28" t="s">
        <v>15</v>
      </c>
      <c r="DV117" s="27" t="s">
        <v>14</v>
      </c>
      <c r="DW117" s="28" t="s">
        <v>15</v>
      </c>
      <c r="DX117" s="29" t="s">
        <v>16</v>
      </c>
      <c r="DY117" s="27" t="s">
        <v>14</v>
      </c>
      <c r="DZ117" s="28" t="s">
        <v>15</v>
      </c>
      <c r="EA117" s="19" t="s">
        <v>105</v>
      </c>
      <c r="EB117" s="27" t="s">
        <v>14</v>
      </c>
      <c r="EC117" s="31" t="s">
        <v>19</v>
      </c>
      <c r="ED117" s="28" t="s">
        <v>15</v>
      </c>
      <c r="EE117" s="29" t="s">
        <v>16</v>
      </c>
      <c r="EF117" s="27" t="s">
        <v>14</v>
      </c>
      <c r="EG117" s="32" t="s">
        <v>104</v>
      </c>
      <c r="EH117" s="28" t="s">
        <v>15</v>
      </c>
      <c r="EI117" s="27" t="s">
        <v>14</v>
      </c>
      <c r="EJ117" s="29" t="s">
        <v>16</v>
      </c>
      <c r="EK117" s="30" t="s">
        <v>18</v>
      </c>
      <c r="EL117" s="27" t="s">
        <v>14</v>
      </c>
      <c r="EM117" s="28" t="s">
        <v>15</v>
      </c>
      <c r="EN117" s="29" t="s">
        <v>16</v>
      </c>
      <c r="EO117" s="27" t="s">
        <v>14</v>
      </c>
      <c r="EP117" s="32" t="s">
        <v>104</v>
      </c>
      <c r="EQ117" s="28" t="s">
        <v>15</v>
      </c>
      <c r="ER117" s="27" t="s">
        <v>14</v>
      </c>
      <c r="ES117" s="29" t="s">
        <v>16</v>
      </c>
      <c r="ET117" s="31" t="s">
        <v>19</v>
      </c>
      <c r="EU117" s="19" t="s">
        <v>105</v>
      </c>
      <c r="EV117" s="28" t="s">
        <v>15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S81">
    <cfRule type="containsText" dxfId="231" priority="5" operator="containsText" text="PVEM">
      <formula>NOT(ISERROR(SEARCH("PVEM",DS81)))</formula>
    </cfRule>
    <cfRule type="containsText" dxfId="230" priority="6" operator="containsText" text="PRD">
      <formula>NOT(ISERROR(SEARCH("PRD",DS81)))</formula>
    </cfRule>
    <cfRule type="containsText" dxfId="229" priority="7" operator="containsText" text="PNA">
      <formula>NOT(ISERROR(SEARCH("PNA",DS81)))</formula>
    </cfRule>
    <cfRule type="containsText" dxfId="228" priority="8" operator="containsText" text="MC">
      <formula>NOT(ISERROR(SEARCH("MC",DS81)))</formula>
    </cfRule>
    <cfRule type="containsText" dxfId="227" priority="9" operator="containsText" text="PRI">
      <formula>NOT(ISERROR(SEARCH("PRI",DS81)))</formula>
    </cfRule>
    <cfRule type="containsText" dxfId="226" priority="10" operator="containsText" text="PAN">
      <formula>NOT(ISERROR(SEARCH("PAN",DS81)))</formula>
    </cfRule>
    <cfRule type="cellIs" dxfId="225" priority="11" operator="equal">
      <formula>"PRS"</formula>
    </cfRule>
    <cfRule type="containsText" dxfId="224" priority="12" operator="containsText" text="PVEM">
      <formula>NOT(ISERROR(SEARCH("PVEM",DS81)))</formula>
    </cfRule>
    <cfRule type="containsText" dxfId="223" priority="13" operator="containsText" text="PRD">
      <formula>NOT(ISERROR(SEARCH("PRD",DS81)))</formula>
    </cfRule>
    <cfRule type="containsText" dxfId="222" priority="14" operator="containsText" text="MC">
      <formula>NOT(ISERROR(SEARCH("MC",DS81)))</formula>
    </cfRule>
    <cfRule type="containsText" dxfId="221" priority="15" operator="containsText" text="PRI">
      <formula>NOT(ISERROR(SEARCH("PRI",DS81)))</formula>
    </cfRule>
    <cfRule type="containsText" dxfId="220" priority="16" operator="containsText" text="PAN">
      <formula>NOT(ISERROR(SEARCH("PAN",DS81)))</formula>
    </cfRule>
    <cfRule type="containsText" dxfId="219" priority="17" operator="containsText" text="PT">
      <formula>NOT(ISERROR(SEARCH("PT",DS81)))</formula>
    </cfRule>
    <cfRule type="cellIs" dxfId="218" priority="18" operator="equal">
      <formula>"PS"</formula>
    </cfRule>
    <cfRule type="cellIs" dxfId="217" priority="19" operator="equal">
      <formula>"PAC"</formula>
    </cfRule>
    <cfRule type="containsText" dxfId="216" priority="20" operator="containsText" text="PAV">
      <formula>NOT(ISERROR(SEARCH("PAV",DS81)))</formula>
    </cfRule>
    <cfRule type="cellIs" dxfId="215" priority="21" operator="equal">
      <formula>"PC"</formula>
    </cfRule>
    <cfRule type="cellIs" dxfId="214" priority="22" operator="equal">
      <formula>"POCH"</formula>
    </cfRule>
    <cfRule type="cellIs" dxfId="213" priority="23" operator="equal">
      <formula>"PEBC"</formula>
    </cfRule>
    <cfRule type="cellIs" dxfId="212" priority="24" operator="equal">
      <formula>"PES"</formula>
    </cfRule>
    <cfRule type="cellIs" dxfId="211" priority="25" operator="equal">
      <formula>"PUP"</formula>
    </cfRule>
    <cfRule type="containsText" dxfId="210" priority="26" operator="containsText" text="PSD">
      <formula>NOT(ISERROR(SEARCH("PSD",DS81)))</formula>
    </cfRule>
    <cfRule type="cellIs" dxfId="209" priority="27" operator="equal">
      <formula>"MORENA"</formula>
    </cfRule>
    <cfRule type="cellIs" dxfId="208" priority="28" operator="equal">
      <formula>"PH"</formula>
    </cfRule>
    <cfRule type="cellIs" dxfId="207" priority="29" operator="equal">
      <formula>"ES"</formula>
    </cfRule>
    <cfRule type="cellIs" dxfId="206" priority="30" operator="equal">
      <formula>"PVEM"</formula>
    </cfRule>
    <cfRule type="cellIs" dxfId="205" priority="31" operator="equal">
      <formula>"PRD"</formula>
    </cfRule>
    <cfRule type="cellIs" dxfId="204" priority="32" operator="equal">
      <formula>"PNA"</formula>
    </cfRule>
    <cfRule type="cellIs" dxfId="203" priority="33" operator="equal">
      <formula>"MC"</formula>
    </cfRule>
    <cfRule type="cellIs" dxfId="202" priority="34" operator="equal">
      <formula>"PRI"</formula>
    </cfRule>
    <cfRule type="cellIs" dxfId="201" priority="35" operator="equal">
      <formula>"PAN"</formula>
    </cfRule>
    <cfRule type="cellIs" dxfId="200" priority="36" operator="equal">
      <formula>"POCH"</formula>
    </cfRule>
    <cfRule type="cellIs" dxfId="199" priority="37" operator="equal">
      <formula>"PEBC"</formula>
    </cfRule>
    <cfRule type="cellIs" dxfId="198" priority="38" operator="equal">
      <formula>"PES"</formula>
    </cfRule>
    <cfRule type="cellIs" dxfId="197" priority="39" operator="equal">
      <formula>"PUP"</formula>
    </cfRule>
    <cfRule type="cellIs" dxfId="196" priority="40" operator="equal">
      <formula>"PSD"</formula>
    </cfRule>
    <cfRule type="cellIs" dxfId="195" priority="41" operator="equal">
      <formula>"INE"</formula>
    </cfRule>
    <cfRule type="cellIs" dxfId="194" priority="42" operator="equal">
      <formula>"AUT"</formula>
    </cfRule>
    <cfRule type="cellIs" dxfId="193" priority="43" operator="equal">
      <formula>"PAV"</formula>
    </cfRule>
    <cfRule type="cellIs" dxfId="192" priority="44" operator="equal">
      <formula>"PRS"</formula>
    </cfRule>
    <cfRule type="cellIs" dxfId="191" priority="45" operator="equal">
      <formula>"PT"</formula>
    </cfRule>
    <cfRule type="cellIs" dxfId="190" priority="46" operator="equal">
      <formula>"PS"</formula>
    </cfRule>
    <cfRule type="cellIs" dxfId="189" priority="47" operator="equal">
      <formula>"PAC"</formula>
    </cfRule>
    <cfRule type="cellIs" dxfId="188" priority="48" operator="equal">
      <formula>"PC"</formula>
    </cfRule>
  </conditionalFormatting>
  <conditionalFormatting sqref="EX38:FA41">
    <cfRule type="cellIs" dxfId="39" priority="2" operator="equal">
      <formula>3</formula>
    </cfRule>
  </conditionalFormatting>
  <conditionalFormatting sqref="EX38:FA41">
    <cfRule type="cellIs" dxfId="3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425B-A89F-4022-A3AF-5CCD88A1DCCB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70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70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70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70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70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70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70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70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70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70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70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>
        <v>28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>
        <v>28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28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28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28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28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28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28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28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28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28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76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76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76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76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76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76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76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76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76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76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76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6" t="s">
        <v>17</v>
      </c>
      <c r="DA22" s="27" t="s">
        <v>14</v>
      </c>
      <c r="DB22" s="28" t="s">
        <v>15</v>
      </c>
      <c r="DC22" s="29" t="s">
        <v>16</v>
      </c>
      <c r="DD22" s="27" t="s">
        <v>14</v>
      </c>
      <c r="DE22" s="30" t="s">
        <v>18</v>
      </c>
      <c r="DF22" s="27" t="s">
        <v>14</v>
      </c>
      <c r="DG22" s="29" t="s">
        <v>16</v>
      </c>
      <c r="DH22" s="31" t="s">
        <v>19</v>
      </c>
      <c r="DI22" s="27" t="s">
        <v>14</v>
      </c>
      <c r="DJ22" s="29" t="s">
        <v>16</v>
      </c>
      <c r="DK22" s="27" t="s">
        <v>14</v>
      </c>
      <c r="DL22" s="31" t="s">
        <v>19</v>
      </c>
      <c r="DM22" s="28" t="s">
        <v>15</v>
      </c>
      <c r="DN22" s="27" t="s">
        <v>14</v>
      </c>
      <c r="DO22" s="19" t="s">
        <v>105</v>
      </c>
      <c r="DP22" s="26" t="s">
        <v>17</v>
      </c>
      <c r="DQ22" s="27" t="s">
        <v>14</v>
      </c>
      <c r="DR22" s="28" t="s">
        <v>15</v>
      </c>
      <c r="DS22" s="29" t="s">
        <v>16</v>
      </c>
      <c r="DT22" s="27" t="s">
        <v>14</v>
      </c>
      <c r="DU22" s="32" t="s">
        <v>104</v>
      </c>
      <c r="DV22" s="28" t="s">
        <v>15</v>
      </c>
      <c r="DW22" s="27" t="s">
        <v>14</v>
      </c>
      <c r="DX22" s="28" t="s">
        <v>15</v>
      </c>
      <c r="DY22" s="29" t="s">
        <v>16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19" t="s">
        <v>105</v>
      </c>
      <c r="EE22" s="28" t="s">
        <v>15</v>
      </c>
      <c r="EF22" s="26" t="s">
        <v>17</v>
      </c>
      <c r="EG22" s="27" t="s">
        <v>14</v>
      </c>
      <c r="EH22" s="32" t="s">
        <v>104</v>
      </c>
      <c r="EI22" s="28" t="s">
        <v>15</v>
      </c>
      <c r="EJ22" s="27" t="s">
        <v>14</v>
      </c>
      <c r="EK22" s="29" t="s">
        <v>16</v>
      </c>
      <c r="EL22" s="30" t="s">
        <v>18</v>
      </c>
      <c r="EM22" s="27" t="s">
        <v>14</v>
      </c>
      <c r="EN22" s="28" t="s">
        <v>15</v>
      </c>
      <c r="EO22" s="29" t="s">
        <v>16</v>
      </c>
      <c r="EP22" s="27" t="s">
        <v>14</v>
      </c>
      <c r="EQ22" s="32" t="s">
        <v>104</v>
      </c>
      <c r="ER22" s="28" t="s">
        <v>15</v>
      </c>
      <c r="ES22" s="27" t="s">
        <v>14</v>
      </c>
      <c r="ET22" s="29" t="s">
        <v>16</v>
      </c>
      <c r="EU22" s="31" t="s">
        <v>19</v>
      </c>
      <c r="EV22" s="19" t="s">
        <v>105</v>
      </c>
      <c r="EW22" s="28" t="s">
        <v>15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7" t="s">
        <v>14</v>
      </c>
      <c r="CX23" s="26" t="s">
        <v>17</v>
      </c>
      <c r="CY23" s="31" t="s">
        <v>19</v>
      </c>
      <c r="CZ23" s="30" t="s">
        <v>18</v>
      </c>
      <c r="DA23" s="26" t="s">
        <v>17</v>
      </c>
      <c r="DB23" s="27" t="s">
        <v>14</v>
      </c>
      <c r="DC23" s="28" t="s">
        <v>15</v>
      </c>
      <c r="DD23" s="29" t="s">
        <v>16</v>
      </c>
      <c r="DE23" s="27" t="s">
        <v>14</v>
      </c>
      <c r="DF23" s="30" t="s">
        <v>18</v>
      </c>
      <c r="DG23" s="27" t="s">
        <v>14</v>
      </c>
      <c r="DH23" s="29" t="s">
        <v>16</v>
      </c>
      <c r="DI23" s="31" t="s">
        <v>19</v>
      </c>
      <c r="DJ23" s="28" t="s">
        <v>15</v>
      </c>
      <c r="DK23" s="29" t="s">
        <v>16</v>
      </c>
      <c r="DL23" s="27" t="s">
        <v>14</v>
      </c>
      <c r="DM23" s="32" t="s">
        <v>104</v>
      </c>
      <c r="DN23" s="28" t="s">
        <v>15</v>
      </c>
      <c r="DO23" s="27" t="s">
        <v>14</v>
      </c>
      <c r="DP23" s="19" t="s">
        <v>105</v>
      </c>
      <c r="DQ23" s="26" t="s">
        <v>17</v>
      </c>
      <c r="DR23" s="27" t="s">
        <v>14</v>
      </c>
      <c r="DS23" s="28" t="s">
        <v>15</v>
      </c>
      <c r="DT23" s="29" t="s">
        <v>16</v>
      </c>
      <c r="DU23" s="27" t="s">
        <v>14</v>
      </c>
      <c r="DV23" s="32" t="s">
        <v>104</v>
      </c>
      <c r="DW23" s="28" t="s">
        <v>15</v>
      </c>
      <c r="DX23" s="27" t="s">
        <v>14</v>
      </c>
      <c r="DY23" s="28" t="s">
        <v>15</v>
      </c>
      <c r="DZ23" s="29" t="s">
        <v>16</v>
      </c>
      <c r="EA23" s="27" t="s">
        <v>14</v>
      </c>
      <c r="EB23" s="28" t="s">
        <v>15</v>
      </c>
      <c r="EC23" s="19" t="s">
        <v>105</v>
      </c>
      <c r="ED23" s="27" t="s">
        <v>14</v>
      </c>
      <c r="EE23" s="31" t="s">
        <v>19</v>
      </c>
      <c r="EF23" s="28" t="s">
        <v>15</v>
      </c>
      <c r="EG23" s="29" t="s">
        <v>16</v>
      </c>
      <c r="EH23" s="27" t="s">
        <v>14</v>
      </c>
      <c r="EI23" s="32" t="s">
        <v>104</v>
      </c>
      <c r="EJ23" s="28" t="s">
        <v>15</v>
      </c>
      <c r="EK23" s="27" t="s">
        <v>14</v>
      </c>
      <c r="EL23" s="29" t="s">
        <v>16</v>
      </c>
      <c r="EM23" s="30" t="s">
        <v>18</v>
      </c>
      <c r="EN23" s="27" t="s">
        <v>14</v>
      </c>
      <c r="EO23" s="28" t="s">
        <v>15</v>
      </c>
      <c r="EP23" s="29" t="s">
        <v>16</v>
      </c>
      <c r="EQ23" s="27" t="s">
        <v>14</v>
      </c>
      <c r="ER23" s="32" t="s">
        <v>104</v>
      </c>
      <c r="ES23" s="28" t="s">
        <v>15</v>
      </c>
      <c r="ET23" s="27" t="s">
        <v>14</v>
      </c>
      <c r="EU23" s="29" t="s">
        <v>16</v>
      </c>
      <c r="EV23" s="31" t="s">
        <v>19</v>
      </c>
      <c r="EW23" s="19" t="s">
        <v>105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3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3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3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3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28" t="s">
        <v>15</v>
      </c>
      <c r="CX24" s="27" t="s">
        <v>14</v>
      </c>
      <c r="CY24" s="26" t="s">
        <v>17</v>
      </c>
      <c r="CZ24" s="27" t="s">
        <v>14</v>
      </c>
      <c r="DA24" s="30" t="s">
        <v>18</v>
      </c>
      <c r="DB24" s="26" t="s">
        <v>17</v>
      </c>
      <c r="DC24" s="27" t="s">
        <v>14</v>
      </c>
      <c r="DD24" s="28" t="s">
        <v>15</v>
      </c>
      <c r="DE24" s="29" t="s">
        <v>16</v>
      </c>
      <c r="DF24" s="27" t="s">
        <v>14</v>
      </c>
      <c r="DG24" s="30" t="s">
        <v>18</v>
      </c>
      <c r="DH24" s="27" t="s">
        <v>14</v>
      </c>
      <c r="DI24" s="29" t="s">
        <v>16</v>
      </c>
      <c r="DJ24" s="31" t="s">
        <v>19</v>
      </c>
      <c r="DK24" s="28" t="s">
        <v>15</v>
      </c>
      <c r="DL24" s="29" t="s">
        <v>16</v>
      </c>
      <c r="DM24" s="27" t="s">
        <v>14</v>
      </c>
      <c r="DN24" s="32" t="s">
        <v>104</v>
      </c>
      <c r="DO24" s="28" t="s">
        <v>15</v>
      </c>
      <c r="DP24" s="27" t="s">
        <v>14</v>
      </c>
      <c r="DQ24" s="19" t="s">
        <v>105</v>
      </c>
      <c r="DR24" s="26" t="s">
        <v>17</v>
      </c>
      <c r="DS24" s="27" t="s">
        <v>14</v>
      </c>
      <c r="DT24" s="28" t="s">
        <v>15</v>
      </c>
      <c r="DU24" s="29" t="s">
        <v>16</v>
      </c>
      <c r="DV24" s="27" t="s">
        <v>14</v>
      </c>
      <c r="DW24" s="32" t="s">
        <v>104</v>
      </c>
      <c r="DX24" s="28" t="s">
        <v>15</v>
      </c>
      <c r="DY24" s="27" t="s">
        <v>14</v>
      </c>
      <c r="DZ24" s="28" t="s">
        <v>15</v>
      </c>
      <c r="EA24" s="29" t="s">
        <v>16</v>
      </c>
      <c r="EB24" s="19" t="s">
        <v>105</v>
      </c>
      <c r="EC24" s="28" t="s">
        <v>15</v>
      </c>
      <c r="ED24" s="30" t="s">
        <v>18</v>
      </c>
      <c r="EE24" s="27" t="s">
        <v>14</v>
      </c>
      <c r="EF24" s="31" t="s">
        <v>19</v>
      </c>
      <c r="EG24" s="19" t="s">
        <v>105</v>
      </c>
      <c r="EH24" s="29" t="s">
        <v>16</v>
      </c>
      <c r="EI24" s="27" t="s">
        <v>14</v>
      </c>
      <c r="EJ24" s="32" t="s">
        <v>104</v>
      </c>
      <c r="EK24" s="28" t="s">
        <v>15</v>
      </c>
      <c r="EL24" s="27" t="s">
        <v>14</v>
      </c>
      <c r="EM24" s="29" t="s">
        <v>16</v>
      </c>
      <c r="EN24" s="30" t="s">
        <v>18</v>
      </c>
      <c r="EO24" s="27" t="s">
        <v>14</v>
      </c>
      <c r="EP24" s="28" t="s">
        <v>15</v>
      </c>
      <c r="EQ24" s="29" t="s">
        <v>16</v>
      </c>
      <c r="ER24" s="27" t="s">
        <v>14</v>
      </c>
      <c r="ES24" s="32" t="s">
        <v>104</v>
      </c>
      <c r="ET24" s="28" t="s">
        <v>15</v>
      </c>
      <c r="EU24" s="27" t="s">
        <v>14</v>
      </c>
      <c r="EV24" s="29" t="s">
        <v>16</v>
      </c>
      <c r="EW24" s="31" t="s">
        <v>19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3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3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3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28" t="s">
        <v>15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30" t="s">
        <v>18</v>
      </c>
      <c r="CY25" s="27" t="s">
        <v>14</v>
      </c>
      <c r="CZ25" s="32" t="s">
        <v>104</v>
      </c>
      <c r="DA25" s="27" t="s">
        <v>14</v>
      </c>
      <c r="DB25" s="30" t="s">
        <v>18</v>
      </c>
      <c r="DC25" s="26" t="s">
        <v>17</v>
      </c>
      <c r="DD25" s="27" t="s">
        <v>14</v>
      </c>
      <c r="DE25" s="28" t="s">
        <v>15</v>
      </c>
      <c r="DF25" s="29" t="s">
        <v>16</v>
      </c>
      <c r="DG25" s="27" t="s">
        <v>14</v>
      </c>
      <c r="DH25" s="30" t="s">
        <v>18</v>
      </c>
      <c r="DI25" s="27" t="s">
        <v>14</v>
      </c>
      <c r="DJ25" s="29" t="s">
        <v>16</v>
      </c>
      <c r="DK25" s="31" t="s">
        <v>19</v>
      </c>
      <c r="DL25" s="27" t="s">
        <v>14</v>
      </c>
      <c r="DM25" s="29" t="s">
        <v>16</v>
      </c>
      <c r="DN25" s="27" t="s">
        <v>14</v>
      </c>
      <c r="DO25" s="32" t="s">
        <v>104</v>
      </c>
      <c r="DP25" s="28" t="s">
        <v>15</v>
      </c>
      <c r="DQ25" s="27" t="s">
        <v>14</v>
      </c>
      <c r="DR25" s="19" t="s">
        <v>105</v>
      </c>
      <c r="DS25" s="26" t="s">
        <v>17</v>
      </c>
      <c r="DT25" s="27" t="s">
        <v>14</v>
      </c>
      <c r="DU25" s="28" t="s">
        <v>15</v>
      </c>
      <c r="DV25" s="29" t="s">
        <v>16</v>
      </c>
      <c r="DW25" s="27" t="s">
        <v>14</v>
      </c>
      <c r="DX25" s="32" t="s">
        <v>104</v>
      </c>
      <c r="DY25" s="28" t="s">
        <v>15</v>
      </c>
      <c r="DZ25" s="27" t="s">
        <v>14</v>
      </c>
      <c r="EA25" s="28" t="s">
        <v>15</v>
      </c>
      <c r="EB25" s="29" t="s">
        <v>16</v>
      </c>
      <c r="EC25" s="27" t="s">
        <v>14</v>
      </c>
      <c r="ED25" s="28" t="s">
        <v>15</v>
      </c>
      <c r="EE25" s="30" t="s">
        <v>18</v>
      </c>
      <c r="EF25" s="19" t="s">
        <v>105</v>
      </c>
      <c r="EG25" s="31" t="s">
        <v>19</v>
      </c>
      <c r="EH25" s="28" t="s">
        <v>15</v>
      </c>
      <c r="EI25" s="26" t="s">
        <v>17</v>
      </c>
      <c r="EJ25" s="27" t="s">
        <v>14</v>
      </c>
      <c r="EK25" s="32" t="s">
        <v>104</v>
      </c>
      <c r="EL25" s="28" t="s">
        <v>15</v>
      </c>
      <c r="EM25" s="27" t="s">
        <v>14</v>
      </c>
      <c r="EN25" s="29" t="s">
        <v>16</v>
      </c>
      <c r="EO25" s="30" t="s">
        <v>18</v>
      </c>
      <c r="EP25" s="27" t="s">
        <v>14</v>
      </c>
      <c r="EQ25" s="28" t="s">
        <v>15</v>
      </c>
      <c r="ER25" s="29" t="s">
        <v>16</v>
      </c>
      <c r="ES25" s="27" t="s">
        <v>14</v>
      </c>
      <c r="ET25" s="32" t="s">
        <v>104</v>
      </c>
      <c r="EU25" s="28" t="s">
        <v>15</v>
      </c>
      <c r="EV25" s="27" t="s">
        <v>14</v>
      </c>
      <c r="EW25" s="29" t="s">
        <v>16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31" t="s">
        <v>19</v>
      </c>
      <c r="DA26" s="32" t="s">
        <v>104</v>
      </c>
      <c r="DB26" s="27" t="s">
        <v>14</v>
      </c>
      <c r="DC26" s="30" t="s">
        <v>18</v>
      </c>
      <c r="DD26" s="26" t="s">
        <v>17</v>
      </c>
      <c r="DE26" s="27" t="s">
        <v>14</v>
      </c>
      <c r="DF26" s="28" t="s">
        <v>15</v>
      </c>
      <c r="DG26" s="29" t="s">
        <v>16</v>
      </c>
      <c r="DH26" s="27" t="s">
        <v>14</v>
      </c>
      <c r="DI26" s="30" t="s">
        <v>18</v>
      </c>
      <c r="DJ26" s="27" t="s">
        <v>14</v>
      </c>
      <c r="DK26" s="29" t="s">
        <v>16</v>
      </c>
      <c r="DL26" s="31" t="s">
        <v>19</v>
      </c>
      <c r="DM26" s="28" t="s">
        <v>15</v>
      </c>
      <c r="DN26" s="29" t="s">
        <v>16</v>
      </c>
      <c r="DO26" s="27" t="s">
        <v>14</v>
      </c>
      <c r="DP26" s="32" t="s">
        <v>104</v>
      </c>
      <c r="DQ26" s="28" t="s">
        <v>15</v>
      </c>
      <c r="DR26" s="27" t="s">
        <v>14</v>
      </c>
      <c r="DS26" s="19" t="s">
        <v>105</v>
      </c>
      <c r="DT26" s="26" t="s">
        <v>17</v>
      </c>
      <c r="DU26" s="27" t="s">
        <v>14</v>
      </c>
      <c r="DV26" s="28" t="s">
        <v>15</v>
      </c>
      <c r="DW26" s="29" t="s">
        <v>16</v>
      </c>
      <c r="DX26" s="27" t="s">
        <v>14</v>
      </c>
      <c r="DY26" s="32" t="s">
        <v>104</v>
      </c>
      <c r="DZ26" s="28" t="s">
        <v>15</v>
      </c>
      <c r="EA26" s="27" t="s">
        <v>14</v>
      </c>
      <c r="EB26" s="28" t="s">
        <v>15</v>
      </c>
      <c r="EC26" s="29" t="s">
        <v>16</v>
      </c>
      <c r="ED26" s="27" t="s">
        <v>14</v>
      </c>
      <c r="EE26" s="19" t="s">
        <v>105</v>
      </c>
      <c r="EF26" s="30" t="s">
        <v>18</v>
      </c>
      <c r="EG26" s="27" t="s">
        <v>14</v>
      </c>
      <c r="EH26" s="31" t="s">
        <v>19</v>
      </c>
      <c r="EI26" s="28" t="s">
        <v>15</v>
      </c>
      <c r="EJ26" s="19" t="s">
        <v>105</v>
      </c>
      <c r="EK26" s="27" t="s">
        <v>14</v>
      </c>
      <c r="EL26" s="32" t="s">
        <v>104</v>
      </c>
      <c r="EM26" s="28" t="s">
        <v>15</v>
      </c>
      <c r="EN26" s="27" t="s">
        <v>14</v>
      </c>
      <c r="EO26" s="29" t="s">
        <v>16</v>
      </c>
      <c r="EP26" s="30" t="s">
        <v>18</v>
      </c>
      <c r="EQ26" s="27" t="s">
        <v>14</v>
      </c>
      <c r="ER26" s="28" t="s">
        <v>15</v>
      </c>
      <c r="ES26" s="29" t="s">
        <v>16</v>
      </c>
      <c r="ET26" s="27" t="s">
        <v>14</v>
      </c>
      <c r="EU26" s="32" t="s">
        <v>104</v>
      </c>
      <c r="EV26" s="28" t="s">
        <v>15</v>
      </c>
      <c r="EW26" s="27" t="s">
        <v>14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28" t="s">
        <v>15</v>
      </c>
      <c r="DA27" s="31" t="s">
        <v>19</v>
      </c>
      <c r="DB27" s="32" t="s">
        <v>104</v>
      </c>
      <c r="DC27" s="27" t="s">
        <v>14</v>
      </c>
      <c r="DD27" s="30" t="s">
        <v>18</v>
      </c>
      <c r="DE27" s="26" t="s">
        <v>17</v>
      </c>
      <c r="DF27" s="27" t="s">
        <v>14</v>
      </c>
      <c r="DG27" s="28" t="s">
        <v>15</v>
      </c>
      <c r="DH27" s="29" t="s">
        <v>16</v>
      </c>
      <c r="DI27" s="27" t="s">
        <v>14</v>
      </c>
      <c r="DJ27" s="30" t="s">
        <v>18</v>
      </c>
      <c r="DK27" s="27" t="s">
        <v>14</v>
      </c>
      <c r="DL27" s="29" t="s">
        <v>16</v>
      </c>
      <c r="DM27" s="31" t="s">
        <v>19</v>
      </c>
      <c r="DN27" s="28" t="s">
        <v>15</v>
      </c>
      <c r="DO27" s="29" t="s">
        <v>16</v>
      </c>
      <c r="DP27" s="27" t="s">
        <v>14</v>
      </c>
      <c r="DQ27" s="32" t="s">
        <v>104</v>
      </c>
      <c r="DR27" s="28" t="s">
        <v>15</v>
      </c>
      <c r="DS27" s="27" t="s">
        <v>14</v>
      </c>
      <c r="DT27" s="19" t="s">
        <v>105</v>
      </c>
      <c r="DU27" s="26" t="s">
        <v>17</v>
      </c>
      <c r="DV27" s="27" t="s">
        <v>14</v>
      </c>
      <c r="DW27" s="28" t="s">
        <v>15</v>
      </c>
      <c r="DX27" s="29" t="s">
        <v>16</v>
      </c>
      <c r="DY27" s="27" t="s">
        <v>14</v>
      </c>
      <c r="DZ27" s="32" t="s">
        <v>104</v>
      </c>
      <c r="EA27" s="28" t="s">
        <v>15</v>
      </c>
      <c r="EB27" s="27" t="s">
        <v>14</v>
      </c>
      <c r="EC27" s="28" t="s">
        <v>15</v>
      </c>
      <c r="ED27" s="29" t="s">
        <v>16</v>
      </c>
      <c r="EE27" s="27" t="s">
        <v>14</v>
      </c>
      <c r="EF27" s="28" t="s">
        <v>15</v>
      </c>
      <c r="EG27" s="30" t="s">
        <v>18</v>
      </c>
      <c r="EH27" s="27" t="s">
        <v>14</v>
      </c>
      <c r="EI27" s="19" t="s">
        <v>105</v>
      </c>
      <c r="EJ27" s="28" t="s">
        <v>15</v>
      </c>
      <c r="EK27" s="29" t="s">
        <v>16</v>
      </c>
      <c r="EL27" s="27" t="s">
        <v>14</v>
      </c>
      <c r="EM27" s="32" t="s">
        <v>104</v>
      </c>
      <c r="EN27" s="28" t="s">
        <v>15</v>
      </c>
      <c r="EO27" s="27" t="s">
        <v>14</v>
      </c>
      <c r="EP27" s="29" t="s">
        <v>16</v>
      </c>
      <c r="EQ27" s="30" t="s">
        <v>18</v>
      </c>
      <c r="ER27" s="27" t="s">
        <v>14</v>
      </c>
      <c r="ES27" s="28" t="s">
        <v>15</v>
      </c>
      <c r="ET27" s="29" t="s">
        <v>16</v>
      </c>
      <c r="EU27" s="27" t="s">
        <v>14</v>
      </c>
      <c r="EV27" s="32" t="s">
        <v>104</v>
      </c>
      <c r="EW27" s="28" t="s">
        <v>15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3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3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3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3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3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9" t="s">
        <v>16</v>
      </c>
      <c r="DA30" s="28" t="s">
        <v>15</v>
      </c>
      <c r="DB30" s="31" t="s">
        <v>19</v>
      </c>
      <c r="DC30" s="32" t="s">
        <v>104</v>
      </c>
      <c r="DD30" s="27" t="s">
        <v>14</v>
      </c>
      <c r="DE30" s="30" t="s">
        <v>18</v>
      </c>
      <c r="DF30" s="26" t="s">
        <v>17</v>
      </c>
      <c r="DG30" s="27" t="s">
        <v>14</v>
      </c>
      <c r="DH30" s="28" t="s">
        <v>15</v>
      </c>
      <c r="DI30" s="29" t="s">
        <v>16</v>
      </c>
      <c r="DJ30" s="27" t="s">
        <v>14</v>
      </c>
      <c r="DK30" s="30" t="s">
        <v>18</v>
      </c>
      <c r="DL30" s="27" t="s">
        <v>14</v>
      </c>
      <c r="DM30" s="29" t="s">
        <v>16</v>
      </c>
      <c r="DN30" s="31" t="s">
        <v>19</v>
      </c>
      <c r="DO30" s="27" t="s">
        <v>14</v>
      </c>
      <c r="DP30" s="29" t="s">
        <v>16</v>
      </c>
      <c r="DQ30" s="27" t="s">
        <v>14</v>
      </c>
      <c r="DR30" s="32" t="s">
        <v>104</v>
      </c>
      <c r="DS30" s="28" t="s">
        <v>15</v>
      </c>
      <c r="DT30" s="27" t="s">
        <v>14</v>
      </c>
      <c r="DU30" s="19" t="s">
        <v>105</v>
      </c>
      <c r="DV30" s="26" t="s">
        <v>17</v>
      </c>
      <c r="DW30" s="27" t="s">
        <v>14</v>
      </c>
      <c r="DX30" s="28" t="s">
        <v>15</v>
      </c>
      <c r="DY30" s="29" t="s">
        <v>16</v>
      </c>
      <c r="DZ30" s="27" t="s">
        <v>14</v>
      </c>
      <c r="EA30" s="32" t="s">
        <v>104</v>
      </c>
      <c r="EB30" s="28" t="s">
        <v>15</v>
      </c>
      <c r="EC30" s="27" t="s">
        <v>14</v>
      </c>
      <c r="ED30" s="28" t="s">
        <v>15</v>
      </c>
      <c r="EE30" s="29" t="s">
        <v>16</v>
      </c>
      <c r="EF30" s="27" t="s">
        <v>14</v>
      </c>
      <c r="EG30" s="32" t="s">
        <v>104</v>
      </c>
      <c r="EH30" s="19" t="s">
        <v>105</v>
      </c>
      <c r="EI30" s="27" t="s">
        <v>14</v>
      </c>
      <c r="EJ30" s="31" t="s">
        <v>19</v>
      </c>
      <c r="EK30" s="28" t="s">
        <v>15</v>
      </c>
      <c r="EL30" s="29" t="s">
        <v>16</v>
      </c>
      <c r="EM30" s="27" t="s">
        <v>14</v>
      </c>
      <c r="EN30" s="32" t="s">
        <v>104</v>
      </c>
      <c r="EO30" s="28" t="s">
        <v>15</v>
      </c>
      <c r="EP30" s="27" t="s">
        <v>14</v>
      </c>
      <c r="EQ30" s="29" t="s">
        <v>16</v>
      </c>
      <c r="ER30" s="30" t="s">
        <v>18</v>
      </c>
      <c r="ES30" s="27" t="s">
        <v>14</v>
      </c>
      <c r="ET30" s="28" t="s">
        <v>15</v>
      </c>
      <c r="EU30" s="29" t="s">
        <v>16</v>
      </c>
      <c r="EV30" s="27" t="s">
        <v>14</v>
      </c>
      <c r="EW30" s="32" t="s">
        <v>104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7" t="s">
        <v>14</v>
      </c>
      <c r="DA31" s="29" t="s">
        <v>16</v>
      </c>
      <c r="DB31" s="28" t="s">
        <v>15</v>
      </c>
      <c r="DC31" s="31" t="s">
        <v>19</v>
      </c>
      <c r="DD31" s="32" t="s">
        <v>104</v>
      </c>
      <c r="DE31" s="27" t="s">
        <v>14</v>
      </c>
      <c r="DF31" s="30" t="s">
        <v>18</v>
      </c>
      <c r="DG31" s="26" t="s">
        <v>17</v>
      </c>
      <c r="DH31" s="27" t="s">
        <v>14</v>
      </c>
      <c r="DI31" s="28" t="s">
        <v>15</v>
      </c>
      <c r="DJ31" s="29" t="s">
        <v>16</v>
      </c>
      <c r="DK31" s="27" t="s">
        <v>14</v>
      </c>
      <c r="DL31" s="30" t="s">
        <v>18</v>
      </c>
      <c r="DM31" s="27" t="s">
        <v>14</v>
      </c>
      <c r="DN31" s="29" t="s">
        <v>16</v>
      </c>
      <c r="DO31" s="31" t="s">
        <v>19</v>
      </c>
      <c r="DP31" s="28" t="s">
        <v>15</v>
      </c>
      <c r="DQ31" s="29" t="s">
        <v>16</v>
      </c>
      <c r="DR31" s="27" t="s">
        <v>14</v>
      </c>
      <c r="DS31" s="32" t="s">
        <v>104</v>
      </c>
      <c r="DT31" s="28" t="s">
        <v>15</v>
      </c>
      <c r="DU31" s="27" t="s">
        <v>14</v>
      </c>
      <c r="DV31" s="19" t="s">
        <v>105</v>
      </c>
      <c r="DW31" s="26" t="s">
        <v>17</v>
      </c>
      <c r="DX31" s="27" t="s">
        <v>14</v>
      </c>
      <c r="DY31" s="28" t="s">
        <v>15</v>
      </c>
      <c r="DZ31" s="29" t="s">
        <v>16</v>
      </c>
      <c r="EA31" s="27" t="s">
        <v>14</v>
      </c>
      <c r="EB31" s="32" t="s">
        <v>104</v>
      </c>
      <c r="EC31" s="28" t="s">
        <v>15</v>
      </c>
      <c r="ED31" s="27" t="s">
        <v>14</v>
      </c>
      <c r="EE31" s="28" t="s">
        <v>15</v>
      </c>
      <c r="EF31" s="29" t="s">
        <v>16</v>
      </c>
      <c r="EG31" s="27" t="s">
        <v>14</v>
      </c>
      <c r="EH31" s="28" t="s">
        <v>15</v>
      </c>
      <c r="EI31" s="30" t="s">
        <v>18</v>
      </c>
      <c r="EJ31" s="27" t="s">
        <v>14</v>
      </c>
      <c r="EK31" s="31" t="s">
        <v>19</v>
      </c>
      <c r="EL31" s="28" t="s">
        <v>15</v>
      </c>
      <c r="EM31" s="19" t="s">
        <v>105</v>
      </c>
      <c r="EN31" s="27" t="s">
        <v>14</v>
      </c>
      <c r="EO31" s="32" t="s">
        <v>104</v>
      </c>
      <c r="EP31" s="28" t="s">
        <v>15</v>
      </c>
      <c r="EQ31" s="27" t="s">
        <v>14</v>
      </c>
      <c r="ER31" s="29" t="s">
        <v>16</v>
      </c>
      <c r="ES31" s="30" t="s">
        <v>18</v>
      </c>
      <c r="ET31" s="27" t="s">
        <v>14</v>
      </c>
      <c r="EU31" s="28" t="s">
        <v>15</v>
      </c>
      <c r="EV31" s="29" t="s">
        <v>16</v>
      </c>
      <c r="EW31" s="27" t="s">
        <v>14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3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3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3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28" t="s">
        <v>15</v>
      </c>
      <c r="CX32" s="26" t="s">
        <v>17</v>
      </c>
      <c r="CY32" s="27" t="s">
        <v>14</v>
      </c>
      <c r="CZ32" s="28" t="s">
        <v>15</v>
      </c>
      <c r="DA32" s="27" t="s">
        <v>14</v>
      </c>
      <c r="DB32" s="29" t="s">
        <v>16</v>
      </c>
      <c r="DC32" s="28" t="s">
        <v>15</v>
      </c>
      <c r="DD32" s="31" t="s">
        <v>19</v>
      </c>
      <c r="DE32" s="29" t="s">
        <v>16</v>
      </c>
      <c r="DF32" s="27" t="s">
        <v>14</v>
      </c>
      <c r="DG32" s="30" t="s">
        <v>18</v>
      </c>
      <c r="DH32" s="26" t="s">
        <v>17</v>
      </c>
      <c r="DI32" s="27" t="s">
        <v>14</v>
      </c>
      <c r="DJ32" s="28" t="s">
        <v>15</v>
      </c>
      <c r="DK32" s="29" t="s">
        <v>16</v>
      </c>
      <c r="DL32" s="27" t="s">
        <v>14</v>
      </c>
      <c r="DM32" s="30" t="s">
        <v>18</v>
      </c>
      <c r="DN32" s="27" t="s">
        <v>14</v>
      </c>
      <c r="DO32" s="29" t="s">
        <v>16</v>
      </c>
      <c r="DP32" s="31" t="s">
        <v>19</v>
      </c>
      <c r="DQ32" s="28" t="s">
        <v>15</v>
      </c>
      <c r="DR32" s="29" t="s">
        <v>16</v>
      </c>
      <c r="DS32" s="27" t="s">
        <v>14</v>
      </c>
      <c r="DT32" s="32" t="s">
        <v>104</v>
      </c>
      <c r="DU32" s="28" t="s">
        <v>15</v>
      </c>
      <c r="DV32" s="27" t="s">
        <v>14</v>
      </c>
      <c r="DW32" s="19" t="s">
        <v>105</v>
      </c>
      <c r="DX32" s="26" t="s">
        <v>17</v>
      </c>
      <c r="DY32" s="27" t="s">
        <v>14</v>
      </c>
      <c r="DZ32" s="28" t="s">
        <v>15</v>
      </c>
      <c r="EA32" s="29" t="s">
        <v>16</v>
      </c>
      <c r="EB32" s="27" t="s">
        <v>14</v>
      </c>
      <c r="EC32" s="32" t="s">
        <v>104</v>
      </c>
      <c r="ED32" s="28" t="s">
        <v>15</v>
      </c>
      <c r="EE32" s="27" t="s">
        <v>14</v>
      </c>
      <c r="EF32" s="28" t="s">
        <v>15</v>
      </c>
      <c r="EG32" s="29" t="s">
        <v>16</v>
      </c>
      <c r="EH32" s="27" t="s">
        <v>14</v>
      </c>
      <c r="EI32" s="32" t="s">
        <v>104</v>
      </c>
      <c r="EJ32" s="30" t="s">
        <v>18</v>
      </c>
      <c r="EK32" s="27" t="s">
        <v>14</v>
      </c>
      <c r="EL32" s="19" t="s">
        <v>105</v>
      </c>
      <c r="EM32" s="28" t="s">
        <v>15</v>
      </c>
      <c r="EN32" s="29" t="s">
        <v>16</v>
      </c>
      <c r="EO32" s="27" t="s">
        <v>14</v>
      </c>
      <c r="EP32" s="32" t="s">
        <v>104</v>
      </c>
      <c r="EQ32" s="28" t="s">
        <v>15</v>
      </c>
      <c r="ER32" s="27" t="s">
        <v>14</v>
      </c>
      <c r="ES32" s="29" t="s">
        <v>16</v>
      </c>
      <c r="ET32" s="30" t="s">
        <v>18</v>
      </c>
      <c r="EU32" s="27" t="s">
        <v>14</v>
      </c>
      <c r="EV32" s="28" t="s">
        <v>15</v>
      </c>
      <c r="EW32" s="29" t="s">
        <v>16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3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3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3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9" t="s">
        <v>16</v>
      </c>
      <c r="DA33" s="28" t="s">
        <v>15</v>
      </c>
      <c r="DB33" s="27" t="s">
        <v>14</v>
      </c>
      <c r="DC33" s="29" t="s">
        <v>16</v>
      </c>
      <c r="DD33" s="28" t="s">
        <v>15</v>
      </c>
      <c r="DE33" s="31" t="s">
        <v>19</v>
      </c>
      <c r="DF33" s="32" t="s">
        <v>104</v>
      </c>
      <c r="DG33" s="27" t="s">
        <v>14</v>
      </c>
      <c r="DH33" s="30" t="s">
        <v>18</v>
      </c>
      <c r="DI33" s="26" t="s">
        <v>17</v>
      </c>
      <c r="DJ33" s="27" t="s">
        <v>14</v>
      </c>
      <c r="DK33" s="28" t="s">
        <v>15</v>
      </c>
      <c r="DL33" s="29" t="s">
        <v>16</v>
      </c>
      <c r="DM33" s="27" t="s">
        <v>14</v>
      </c>
      <c r="DN33" s="30" t="s">
        <v>18</v>
      </c>
      <c r="DO33" s="27" t="s">
        <v>14</v>
      </c>
      <c r="DP33" s="29" t="s">
        <v>16</v>
      </c>
      <c r="DQ33" s="31" t="s">
        <v>19</v>
      </c>
      <c r="DR33" s="27" t="s">
        <v>14</v>
      </c>
      <c r="DS33" s="29" t="s">
        <v>16</v>
      </c>
      <c r="DT33" s="27" t="s">
        <v>14</v>
      </c>
      <c r="DU33" s="32" t="s">
        <v>104</v>
      </c>
      <c r="DV33" s="28" t="s">
        <v>15</v>
      </c>
      <c r="DW33" s="27" t="s">
        <v>14</v>
      </c>
      <c r="DX33" s="19" t="s">
        <v>105</v>
      </c>
      <c r="DY33" s="26" t="s">
        <v>17</v>
      </c>
      <c r="DZ33" s="27" t="s">
        <v>14</v>
      </c>
      <c r="EA33" s="28" t="s">
        <v>15</v>
      </c>
      <c r="EB33" s="29" t="s">
        <v>16</v>
      </c>
      <c r="EC33" s="27" t="s">
        <v>14</v>
      </c>
      <c r="ED33" s="32" t="s">
        <v>104</v>
      </c>
      <c r="EE33" s="28" t="s">
        <v>15</v>
      </c>
      <c r="EF33" s="27" t="s">
        <v>14</v>
      </c>
      <c r="EG33" s="28" t="s">
        <v>15</v>
      </c>
      <c r="EH33" s="29" t="s">
        <v>16</v>
      </c>
      <c r="EI33" s="27" t="s">
        <v>14</v>
      </c>
      <c r="EJ33" s="28" t="s">
        <v>15</v>
      </c>
      <c r="EK33" s="19" t="s">
        <v>105</v>
      </c>
      <c r="EL33" s="27" t="s">
        <v>14</v>
      </c>
      <c r="EM33" s="31" t="s">
        <v>19</v>
      </c>
      <c r="EN33" s="28" t="s">
        <v>15</v>
      </c>
      <c r="EO33" s="29" t="s">
        <v>16</v>
      </c>
      <c r="EP33" s="27" t="s">
        <v>14</v>
      </c>
      <c r="EQ33" s="32" t="s">
        <v>104</v>
      </c>
      <c r="ER33" s="28" t="s">
        <v>15</v>
      </c>
      <c r="ES33" s="27" t="s">
        <v>14</v>
      </c>
      <c r="ET33" s="29" t="s">
        <v>16</v>
      </c>
      <c r="EU33" s="30" t="s">
        <v>18</v>
      </c>
      <c r="EV33" s="27" t="s">
        <v>14</v>
      </c>
      <c r="EW33" s="28" t="s">
        <v>15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8" t="s">
        <v>15</v>
      </c>
      <c r="CY34" s="30" t="s">
        <v>18</v>
      </c>
      <c r="CZ34" s="27" t="s">
        <v>14</v>
      </c>
      <c r="DA34" s="29" t="s">
        <v>16</v>
      </c>
      <c r="DB34" s="28" t="s">
        <v>15</v>
      </c>
      <c r="DC34" s="27" t="s">
        <v>14</v>
      </c>
      <c r="DD34" s="29" t="s">
        <v>16</v>
      </c>
      <c r="DE34" s="28" t="s">
        <v>15</v>
      </c>
      <c r="DF34" s="31" t="s">
        <v>19</v>
      </c>
      <c r="DG34" s="32" t="s">
        <v>104</v>
      </c>
      <c r="DH34" s="27" t="s">
        <v>14</v>
      </c>
      <c r="DI34" s="30" t="s">
        <v>18</v>
      </c>
      <c r="DJ34" s="26" t="s">
        <v>17</v>
      </c>
      <c r="DK34" s="27" t="s">
        <v>14</v>
      </c>
      <c r="DL34" s="28" t="s">
        <v>15</v>
      </c>
      <c r="DM34" s="29" t="s">
        <v>16</v>
      </c>
      <c r="DN34" s="27" t="s">
        <v>14</v>
      </c>
      <c r="DO34" s="30" t="s">
        <v>18</v>
      </c>
      <c r="DP34" s="27" t="s">
        <v>14</v>
      </c>
      <c r="DQ34" s="29" t="s">
        <v>16</v>
      </c>
      <c r="DR34" s="31" t="s">
        <v>19</v>
      </c>
      <c r="DS34" s="28" t="s">
        <v>15</v>
      </c>
      <c r="DT34" s="29" t="s">
        <v>16</v>
      </c>
      <c r="DU34" s="27" t="s">
        <v>14</v>
      </c>
      <c r="DV34" s="32" t="s">
        <v>104</v>
      </c>
      <c r="DW34" s="28" t="s">
        <v>15</v>
      </c>
      <c r="DX34" s="27" t="s">
        <v>14</v>
      </c>
      <c r="DY34" s="19" t="s">
        <v>105</v>
      </c>
      <c r="DZ34" s="26" t="s">
        <v>17</v>
      </c>
      <c r="EA34" s="27" t="s">
        <v>14</v>
      </c>
      <c r="EB34" s="28" t="s">
        <v>15</v>
      </c>
      <c r="EC34" s="29" t="s">
        <v>16</v>
      </c>
      <c r="ED34" s="27" t="s">
        <v>14</v>
      </c>
      <c r="EE34" s="32" t="s">
        <v>104</v>
      </c>
      <c r="EF34" s="28" t="s">
        <v>15</v>
      </c>
      <c r="EG34" s="27" t="s">
        <v>14</v>
      </c>
      <c r="EH34" s="28" t="s">
        <v>15</v>
      </c>
      <c r="EI34" s="29" t="s">
        <v>16</v>
      </c>
      <c r="EJ34" s="27" t="s">
        <v>14</v>
      </c>
      <c r="EK34" s="32" t="s">
        <v>104</v>
      </c>
      <c r="EL34" s="30" t="s">
        <v>18</v>
      </c>
      <c r="EM34" s="27" t="s">
        <v>14</v>
      </c>
      <c r="EN34" s="31" t="s">
        <v>19</v>
      </c>
      <c r="EO34" s="28" t="s">
        <v>15</v>
      </c>
      <c r="EP34" s="19" t="s">
        <v>105</v>
      </c>
      <c r="EQ34" s="27" t="s">
        <v>14</v>
      </c>
      <c r="ER34" s="32" t="s">
        <v>104</v>
      </c>
      <c r="ES34" s="28" t="s">
        <v>15</v>
      </c>
      <c r="ET34" s="27" t="s">
        <v>14</v>
      </c>
      <c r="EU34" s="29" t="s">
        <v>16</v>
      </c>
      <c r="EV34" s="30" t="s">
        <v>18</v>
      </c>
      <c r="EW34" s="27" t="s">
        <v>14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30" t="s">
        <v>18</v>
      </c>
      <c r="DA35" s="27" t="s">
        <v>14</v>
      </c>
      <c r="DB35" s="29" t="s">
        <v>16</v>
      </c>
      <c r="DC35" s="28" t="s">
        <v>15</v>
      </c>
      <c r="DD35" s="27" t="s">
        <v>14</v>
      </c>
      <c r="DE35" s="29" t="s">
        <v>16</v>
      </c>
      <c r="DF35" s="28" t="s">
        <v>15</v>
      </c>
      <c r="DG35" s="31" t="s">
        <v>19</v>
      </c>
      <c r="DH35" s="32" t="s">
        <v>104</v>
      </c>
      <c r="DI35" s="27" t="s">
        <v>14</v>
      </c>
      <c r="DJ35" s="30" t="s">
        <v>18</v>
      </c>
      <c r="DK35" s="26" t="s">
        <v>17</v>
      </c>
      <c r="DL35" s="27" t="s">
        <v>14</v>
      </c>
      <c r="DM35" s="28" t="s">
        <v>15</v>
      </c>
      <c r="DN35" s="29" t="s">
        <v>16</v>
      </c>
      <c r="DO35" s="27" t="s">
        <v>14</v>
      </c>
      <c r="DP35" s="30" t="s">
        <v>18</v>
      </c>
      <c r="DQ35" s="27" t="s">
        <v>14</v>
      </c>
      <c r="DR35" s="29" t="s">
        <v>16</v>
      </c>
      <c r="DS35" s="31" t="s">
        <v>19</v>
      </c>
      <c r="DT35" s="28" t="s">
        <v>15</v>
      </c>
      <c r="DU35" s="29" t="s">
        <v>16</v>
      </c>
      <c r="DV35" s="27" t="s">
        <v>14</v>
      </c>
      <c r="DW35" s="32" t="s">
        <v>104</v>
      </c>
      <c r="DX35" s="28" t="s">
        <v>15</v>
      </c>
      <c r="DY35" s="27" t="s">
        <v>14</v>
      </c>
      <c r="DZ35" s="19" t="s">
        <v>105</v>
      </c>
      <c r="EA35" s="26" t="s">
        <v>17</v>
      </c>
      <c r="EB35" s="27" t="s">
        <v>14</v>
      </c>
      <c r="EC35" s="28" t="s">
        <v>15</v>
      </c>
      <c r="ED35" s="29" t="s">
        <v>16</v>
      </c>
      <c r="EE35" s="27" t="s">
        <v>14</v>
      </c>
      <c r="EF35" s="32" t="s">
        <v>104</v>
      </c>
      <c r="EG35" s="28" t="s">
        <v>15</v>
      </c>
      <c r="EH35" s="27" t="s">
        <v>14</v>
      </c>
      <c r="EI35" s="28" t="s">
        <v>15</v>
      </c>
      <c r="EJ35" s="29" t="s">
        <v>16</v>
      </c>
      <c r="EK35" s="27" t="s">
        <v>14</v>
      </c>
      <c r="EL35" s="28" t="s">
        <v>15</v>
      </c>
      <c r="EM35" s="30" t="s">
        <v>18</v>
      </c>
      <c r="EN35" s="27" t="s">
        <v>14</v>
      </c>
      <c r="EO35" s="19" t="s">
        <v>105</v>
      </c>
      <c r="EP35" s="28" t="s">
        <v>15</v>
      </c>
      <c r="EQ35" s="29" t="s">
        <v>16</v>
      </c>
      <c r="ER35" s="27" t="s">
        <v>14</v>
      </c>
      <c r="ES35" s="32" t="s">
        <v>104</v>
      </c>
      <c r="ET35" s="28" t="s">
        <v>15</v>
      </c>
      <c r="EU35" s="27" t="s">
        <v>14</v>
      </c>
      <c r="EV35" s="29" t="s">
        <v>16</v>
      </c>
      <c r="EW35" s="30" t="s">
        <v>18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3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3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3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8" t="s">
        <v>15</v>
      </c>
      <c r="DA36" s="30" t="s">
        <v>18</v>
      </c>
      <c r="DB36" s="27" t="s">
        <v>14</v>
      </c>
      <c r="DC36" s="29" t="s">
        <v>16</v>
      </c>
      <c r="DD36" s="28" t="s">
        <v>15</v>
      </c>
      <c r="DE36" s="27" t="s">
        <v>14</v>
      </c>
      <c r="DF36" s="29" t="s">
        <v>16</v>
      </c>
      <c r="DG36" s="28" t="s">
        <v>15</v>
      </c>
      <c r="DH36" s="31" t="s">
        <v>19</v>
      </c>
      <c r="DI36" s="32" t="s">
        <v>104</v>
      </c>
      <c r="DJ36" s="27" t="s">
        <v>14</v>
      </c>
      <c r="DK36" s="30" t="s">
        <v>18</v>
      </c>
      <c r="DL36" s="26" t="s">
        <v>17</v>
      </c>
      <c r="DM36" s="27" t="s">
        <v>14</v>
      </c>
      <c r="DN36" s="28" t="s">
        <v>15</v>
      </c>
      <c r="DO36" s="29" t="s">
        <v>16</v>
      </c>
      <c r="DP36" s="27" t="s">
        <v>14</v>
      </c>
      <c r="DQ36" s="30" t="s">
        <v>18</v>
      </c>
      <c r="DR36" s="27" t="s">
        <v>14</v>
      </c>
      <c r="DS36" s="29" t="s">
        <v>16</v>
      </c>
      <c r="DT36" s="31" t="s">
        <v>19</v>
      </c>
      <c r="DU36" s="27" t="s">
        <v>14</v>
      </c>
      <c r="DV36" s="29" t="s">
        <v>16</v>
      </c>
      <c r="DW36" s="27" t="s">
        <v>14</v>
      </c>
      <c r="DX36" s="32" t="s">
        <v>104</v>
      </c>
      <c r="DY36" s="28" t="s">
        <v>15</v>
      </c>
      <c r="DZ36" s="27" t="s">
        <v>14</v>
      </c>
      <c r="EA36" s="19" t="s">
        <v>105</v>
      </c>
      <c r="EB36" s="26" t="s">
        <v>17</v>
      </c>
      <c r="EC36" s="27" t="s">
        <v>14</v>
      </c>
      <c r="ED36" s="28" t="s">
        <v>15</v>
      </c>
      <c r="EE36" s="29" t="s">
        <v>16</v>
      </c>
      <c r="EF36" s="27" t="s">
        <v>14</v>
      </c>
      <c r="EG36" s="32" t="s">
        <v>104</v>
      </c>
      <c r="EH36" s="28" t="s">
        <v>15</v>
      </c>
      <c r="EI36" s="27" t="s">
        <v>14</v>
      </c>
      <c r="EJ36" s="28" t="s">
        <v>15</v>
      </c>
      <c r="EK36" s="29" t="s">
        <v>16</v>
      </c>
      <c r="EL36" s="27" t="s">
        <v>14</v>
      </c>
      <c r="EM36" s="32" t="s">
        <v>104</v>
      </c>
      <c r="EN36" s="19" t="s">
        <v>105</v>
      </c>
      <c r="EO36" s="27" t="s">
        <v>14</v>
      </c>
      <c r="EP36" s="31" t="s">
        <v>19</v>
      </c>
      <c r="EQ36" s="28" t="s">
        <v>15</v>
      </c>
      <c r="ER36" s="29" t="s">
        <v>16</v>
      </c>
      <c r="ES36" s="27" t="s">
        <v>14</v>
      </c>
      <c r="ET36" s="32" t="s">
        <v>104</v>
      </c>
      <c r="EU36" s="28" t="s">
        <v>15</v>
      </c>
      <c r="EV36" s="27" t="s">
        <v>14</v>
      </c>
      <c r="EW36" s="29" t="s">
        <v>16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3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3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3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27" t="s">
        <v>14</v>
      </c>
      <c r="DA37" s="28" t="s">
        <v>15</v>
      </c>
      <c r="DB37" s="30" t="s">
        <v>18</v>
      </c>
      <c r="DC37" s="27" t="s">
        <v>14</v>
      </c>
      <c r="DD37" s="29" t="s">
        <v>16</v>
      </c>
      <c r="DE37" s="28" t="s">
        <v>15</v>
      </c>
      <c r="DF37" s="27" t="s">
        <v>14</v>
      </c>
      <c r="DG37" s="29" t="s">
        <v>16</v>
      </c>
      <c r="DH37" s="28" t="s">
        <v>15</v>
      </c>
      <c r="DI37" s="31" t="s">
        <v>19</v>
      </c>
      <c r="DJ37" s="32" t="s">
        <v>104</v>
      </c>
      <c r="DK37" s="27" t="s">
        <v>14</v>
      </c>
      <c r="DL37" s="30" t="s">
        <v>18</v>
      </c>
      <c r="DM37" s="26" t="s">
        <v>17</v>
      </c>
      <c r="DN37" s="27" t="s">
        <v>14</v>
      </c>
      <c r="DO37" s="28" t="s">
        <v>15</v>
      </c>
      <c r="DP37" s="29" t="s">
        <v>16</v>
      </c>
      <c r="DQ37" s="27" t="s">
        <v>14</v>
      </c>
      <c r="DR37" s="30" t="s">
        <v>18</v>
      </c>
      <c r="DS37" s="27" t="s">
        <v>14</v>
      </c>
      <c r="DT37" s="29" t="s">
        <v>16</v>
      </c>
      <c r="DU37" s="31" t="s">
        <v>19</v>
      </c>
      <c r="DV37" s="28" t="s">
        <v>15</v>
      </c>
      <c r="DW37" s="29" t="s">
        <v>16</v>
      </c>
      <c r="DX37" s="27" t="s">
        <v>14</v>
      </c>
      <c r="DY37" s="32" t="s">
        <v>104</v>
      </c>
      <c r="DZ37" s="28" t="s">
        <v>15</v>
      </c>
      <c r="EA37" s="27" t="s">
        <v>14</v>
      </c>
      <c r="EB37" s="19" t="s">
        <v>105</v>
      </c>
      <c r="EC37" s="26" t="s">
        <v>17</v>
      </c>
      <c r="ED37" s="27" t="s">
        <v>14</v>
      </c>
      <c r="EE37" s="28" t="s">
        <v>15</v>
      </c>
      <c r="EF37" s="29" t="s">
        <v>16</v>
      </c>
      <c r="EG37" s="27" t="s">
        <v>14</v>
      </c>
      <c r="EH37" s="32" t="s">
        <v>104</v>
      </c>
      <c r="EI37" s="28" t="s">
        <v>15</v>
      </c>
      <c r="EJ37" s="27" t="s">
        <v>14</v>
      </c>
      <c r="EK37" s="28" t="s">
        <v>15</v>
      </c>
      <c r="EL37" s="29" t="s">
        <v>16</v>
      </c>
      <c r="EM37" s="27" t="s">
        <v>14</v>
      </c>
      <c r="EN37" s="28" t="s">
        <v>15</v>
      </c>
      <c r="EO37" s="30" t="s">
        <v>18</v>
      </c>
      <c r="EP37" s="27" t="s">
        <v>14</v>
      </c>
      <c r="EQ37" s="31" t="s">
        <v>19</v>
      </c>
      <c r="ER37" s="28" t="s">
        <v>15</v>
      </c>
      <c r="ES37" s="19" t="s">
        <v>105</v>
      </c>
      <c r="ET37" s="27" t="s">
        <v>14</v>
      </c>
      <c r="EU37" s="32" t="s">
        <v>104</v>
      </c>
      <c r="EV37" s="28" t="s">
        <v>15</v>
      </c>
      <c r="EW37" s="27" t="s">
        <v>14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2" t="s">
        <v>104</v>
      </c>
      <c r="DA38" s="27" t="s">
        <v>14</v>
      </c>
      <c r="DB38" s="28" t="s">
        <v>15</v>
      </c>
      <c r="DC38" s="30" t="s">
        <v>18</v>
      </c>
      <c r="DD38" s="27" t="s">
        <v>14</v>
      </c>
      <c r="DE38" s="29" t="s">
        <v>16</v>
      </c>
      <c r="DF38" s="28" t="s">
        <v>15</v>
      </c>
      <c r="DG38" s="27" t="s">
        <v>14</v>
      </c>
      <c r="DH38" s="29" t="s">
        <v>16</v>
      </c>
      <c r="DI38" s="28" t="s">
        <v>15</v>
      </c>
      <c r="DJ38" s="31" t="s">
        <v>19</v>
      </c>
      <c r="DK38" s="32" t="s">
        <v>104</v>
      </c>
      <c r="DL38" s="27" t="s">
        <v>14</v>
      </c>
      <c r="DM38" s="30" t="s">
        <v>18</v>
      </c>
      <c r="DN38" s="26" t="s">
        <v>17</v>
      </c>
      <c r="DO38" s="27" t="s">
        <v>14</v>
      </c>
      <c r="DP38" s="28" t="s">
        <v>15</v>
      </c>
      <c r="DQ38" s="29" t="s">
        <v>16</v>
      </c>
      <c r="DR38" s="27" t="s">
        <v>14</v>
      </c>
      <c r="DS38" s="30" t="s">
        <v>18</v>
      </c>
      <c r="DT38" s="27" t="s">
        <v>14</v>
      </c>
      <c r="DU38" s="29" t="s">
        <v>16</v>
      </c>
      <c r="DV38" s="31" t="s">
        <v>19</v>
      </c>
      <c r="DW38" s="28" t="s">
        <v>15</v>
      </c>
      <c r="DX38" s="29" t="s">
        <v>16</v>
      </c>
      <c r="DY38" s="27" t="s">
        <v>14</v>
      </c>
      <c r="DZ38" s="32" t="s">
        <v>104</v>
      </c>
      <c r="EA38" s="28" t="s">
        <v>15</v>
      </c>
      <c r="EB38" s="27" t="s">
        <v>14</v>
      </c>
      <c r="EC38" s="19" t="s">
        <v>105</v>
      </c>
      <c r="ED38" s="26" t="s">
        <v>17</v>
      </c>
      <c r="EE38" s="27" t="s">
        <v>14</v>
      </c>
      <c r="EF38" s="28" t="s">
        <v>15</v>
      </c>
      <c r="EG38" s="29" t="s">
        <v>16</v>
      </c>
      <c r="EH38" s="27" t="s">
        <v>14</v>
      </c>
      <c r="EI38" s="32" t="s">
        <v>104</v>
      </c>
      <c r="EJ38" s="28" t="s">
        <v>15</v>
      </c>
      <c r="EK38" s="27" t="s">
        <v>14</v>
      </c>
      <c r="EL38" s="28" t="s">
        <v>15</v>
      </c>
      <c r="EM38" s="29" t="s">
        <v>16</v>
      </c>
      <c r="EN38" s="27" t="s">
        <v>14</v>
      </c>
      <c r="EO38" s="32" t="s">
        <v>104</v>
      </c>
      <c r="EP38" s="30" t="s">
        <v>18</v>
      </c>
      <c r="EQ38" s="27" t="s">
        <v>14</v>
      </c>
      <c r="ER38" s="19" t="s">
        <v>105</v>
      </c>
      <c r="ES38" s="28" t="s">
        <v>15</v>
      </c>
      <c r="ET38" s="29" t="s">
        <v>16</v>
      </c>
      <c r="EU38" s="27" t="s">
        <v>14</v>
      </c>
      <c r="EV38" s="32" t="s">
        <v>104</v>
      </c>
      <c r="EW38" s="28" t="s">
        <v>15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9" t="s">
        <v>16</v>
      </c>
      <c r="DA39" s="32" t="s">
        <v>104</v>
      </c>
      <c r="DB39" s="27" t="s">
        <v>14</v>
      </c>
      <c r="DC39" s="28" t="s">
        <v>15</v>
      </c>
      <c r="DD39" s="30" t="s">
        <v>18</v>
      </c>
      <c r="DE39" s="27" t="s">
        <v>14</v>
      </c>
      <c r="DF39" s="29" t="s">
        <v>16</v>
      </c>
      <c r="DG39" s="28" t="s">
        <v>15</v>
      </c>
      <c r="DH39" s="19" t="s">
        <v>105</v>
      </c>
      <c r="DI39" s="29" t="s">
        <v>16</v>
      </c>
      <c r="DJ39" s="28" t="s">
        <v>15</v>
      </c>
      <c r="DK39" s="31" t="s">
        <v>19</v>
      </c>
      <c r="DL39" s="32" t="s">
        <v>104</v>
      </c>
      <c r="DM39" s="27" t="s">
        <v>14</v>
      </c>
      <c r="DN39" s="30" t="s">
        <v>18</v>
      </c>
      <c r="DO39" s="26" t="s">
        <v>17</v>
      </c>
      <c r="DP39" s="27" t="s">
        <v>14</v>
      </c>
      <c r="DQ39" s="28" t="s">
        <v>15</v>
      </c>
      <c r="DR39" s="29" t="s">
        <v>16</v>
      </c>
      <c r="DS39" s="27" t="s">
        <v>14</v>
      </c>
      <c r="DT39" s="30" t="s">
        <v>18</v>
      </c>
      <c r="DU39" s="27" t="s">
        <v>14</v>
      </c>
      <c r="DV39" s="29" t="s">
        <v>16</v>
      </c>
      <c r="DW39" s="31" t="s">
        <v>19</v>
      </c>
      <c r="DX39" s="27" t="s">
        <v>14</v>
      </c>
      <c r="DY39" s="29" t="s">
        <v>16</v>
      </c>
      <c r="DZ39" s="27" t="s">
        <v>14</v>
      </c>
      <c r="EA39" s="32" t="s">
        <v>104</v>
      </c>
      <c r="EB39" s="28" t="s">
        <v>15</v>
      </c>
      <c r="EC39" s="27" t="s">
        <v>14</v>
      </c>
      <c r="ED39" s="19" t="s">
        <v>105</v>
      </c>
      <c r="EE39" s="26" t="s">
        <v>17</v>
      </c>
      <c r="EF39" s="27" t="s">
        <v>14</v>
      </c>
      <c r="EG39" s="28" t="s">
        <v>15</v>
      </c>
      <c r="EH39" s="29" t="s">
        <v>16</v>
      </c>
      <c r="EI39" s="27" t="s">
        <v>14</v>
      </c>
      <c r="EJ39" s="32" t="s">
        <v>104</v>
      </c>
      <c r="EK39" s="28" t="s">
        <v>15</v>
      </c>
      <c r="EL39" s="27" t="s">
        <v>14</v>
      </c>
      <c r="EM39" s="28" t="s">
        <v>15</v>
      </c>
      <c r="EN39" s="29" t="s">
        <v>16</v>
      </c>
      <c r="EO39" s="27" t="s">
        <v>14</v>
      </c>
      <c r="EP39" s="28" t="s">
        <v>15</v>
      </c>
      <c r="EQ39" s="19" t="s">
        <v>105</v>
      </c>
      <c r="ER39" s="27" t="s">
        <v>14</v>
      </c>
      <c r="ES39" s="31" t="s">
        <v>19</v>
      </c>
      <c r="ET39" s="28" t="s">
        <v>15</v>
      </c>
      <c r="EU39" s="29" t="s">
        <v>16</v>
      </c>
      <c r="EV39" s="27" t="s">
        <v>14</v>
      </c>
      <c r="EW39" s="32" t="s">
        <v>104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3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3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7" t="s">
        <v>14</v>
      </c>
      <c r="DA40" s="29" t="s">
        <v>16</v>
      </c>
      <c r="DB40" s="32" t="s">
        <v>104</v>
      </c>
      <c r="DC40" s="27" t="s">
        <v>14</v>
      </c>
      <c r="DD40" s="28" t="s">
        <v>15</v>
      </c>
      <c r="DE40" s="30" t="s">
        <v>18</v>
      </c>
      <c r="DF40" s="27" t="s">
        <v>14</v>
      </c>
      <c r="DG40" s="29" t="s">
        <v>16</v>
      </c>
      <c r="DH40" s="28" t="s">
        <v>15</v>
      </c>
      <c r="DI40" s="19" t="s">
        <v>105</v>
      </c>
      <c r="DJ40" s="29" t="s">
        <v>16</v>
      </c>
      <c r="DK40" s="28" t="s">
        <v>15</v>
      </c>
      <c r="DL40" s="31" t="s">
        <v>19</v>
      </c>
      <c r="DM40" s="32" t="s">
        <v>104</v>
      </c>
      <c r="DN40" s="27" t="s">
        <v>14</v>
      </c>
      <c r="DO40" s="30" t="s">
        <v>18</v>
      </c>
      <c r="DP40" s="26" t="s">
        <v>17</v>
      </c>
      <c r="DQ40" s="27" t="s">
        <v>14</v>
      </c>
      <c r="DR40" s="28" t="s">
        <v>15</v>
      </c>
      <c r="DS40" s="29" t="s">
        <v>16</v>
      </c>
      <c r="DT40" s="27" t="s">
        <v>14</v>
      </c>
      <c r="DU40" s="30" t="s">
        <v>18</v>
      </c>
      <c r="DV40" s="27" t="s">
        <v>14</v>
      </c>
      <c r="DW40" s="29" t="s">
        <v>16</v>
      </c>
      <c r="DX40" s="31" t="s">
        <v>19</v>
      </c>
      <c r="DY40" s="28" t="s">
        <v>15</v>
      </c>
      <c r="DZ40" s="29" t="s">
        <v>16</v>
      </c>
      <c r="EA40" s="27" t="s">
        <v>14</v>
      </c>
      <c r="EB40" s="32" t="s">
        <v>104</v>
      </c>
      <c r="EC40" s="28" t="s">
        <v>15</v>
      </c>
      <c r="ED40" s="27" t="s">
        <v>14</v>
      </c>
      <c r="EE40" s="19" t="s">
        <v>105</v>
      </c>
      <c r="EF40" s="26" t="s">
        <v>17</v>
      </c>
      <c r="EG40" s="27" t="s">
        <v>14</v>
      </c>
      <c r="EH40" s="28" t="s">
        <v>15</v>
      </c>
      <c r="EI40" s="29" t="s">
        <v>16</v>
      </c>
      <c r="EJ40" s="27" t="s">
        <v>14</v>
      </c>
      <c r="EK40" s="30" t="s">
        <v>18</v>
      </c>
      <c r="EL40" s="28" t="s">
        <v>15</v>
      </c>
      <c r="EM40" s="27" t="s">
        <v>14</v>
      </c>
      <c r="EN40" s="28" t="s">
        <v>15</v>
      </c>
      <c r="EO40" s="29" t="s">
        <v>16</v>
      </c>
      <c r="EP40" s="27" t="s">
        <v>14</v>
      </c>
      <c r="EQ40" s="32" t="s">
        <v>104</v>
      </c>
      <c r="ER40" s="30" t="s">
        <v>18</v>
      </c>
      <c r="ES40" s="27" t="s">
        <v>14</v>
      </c>
      <c r="ET40" s="31" t="s">
        <v>19</v>
      </c>
      <c r="EU40" s="28" t="s">
        <v>15</v>
      </c>
      <c r="EV40" s="29" t="s">
        <v>16</v>
      </c>
      <c r="EW40" s="27" t="s">
        <v>14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3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3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8" t="s">
        <v>15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8" t="s">
        <v>15</v>
      </c>
      <c r="DA41" s="27" t="s">
        <v>14</v>
      </c>
      <c r="DB41" s="29" t="s">
        <v>16</v>
      </c>
      <c r="DC41" s="32" t="s">
        <v>104</v>
      </c>
      <c r="DD41" s="27" t="s">
        <v>14</v>
      </c>
      <c r="DE41" s="28" t="s">
        <v>15</v>
      </c>
      <c r="DF41" s="30" t="s">
        <v>18</v>
      </c>
      <c r="DG41" s="27" t="s">
        <v>14</v>
      </c>
      <c r="DH41" s="29" t="s">
        <v>16</v>
      </c>
      <c r="DI41" s="28" t="s">
        <v>15</v>
      </c>
      <c r="DJ41" s="19" t="s">
        <v>105</v>
      </c>
      <c r="DK41" s="29" t="s">
        <v>16</v>
      </c>
      <c r="DL41" s="28" t="s">
        <v>15</v>
      </c>
      <c r="DM41" s="31" t="s">
        <v>19</v>
      </c>
      <c r="DN41" s="32" t="s">
        <v>104</v>
      </c>
      <c r="DO41" s="27" t="s">
        <v>14</v>
      </c>
      <c r="DP41" s="30" t="s">
        <v>18</v>
      </c>
      <c r="DQ41" s="26" t="s">
        <v>17</v>
      </c>
      <c r="DR41" s="27" t="s">
        <v>14</v>
      </c>
      <c r="DS41" s="28" t="s">
        <v>15</v>
      </c>
      <c r="DT41" s="29" t="s">
        <v>16</v>
      </c>
      <c r="DU41" s="27" t="s">
        <v>14</v>
      </c>
      <c r="DV41" s="30" t="s">
        <v>18</v>
      </c>
      <c r="DW41" s="27" t="s">
        <v>14</v>
      </c>
      <c r="DX41" s="29" t="s">
        <v>16</v>
      </c>
      <c r="DY41" s="31" t="s">
        <v>19</v>
      </c>
      <c r="DZ41" s="28" t="s">
        <v>15</v>
      </c>
      <c r="EA41" s="29" t="s">
        <v>16</v>
      </c>
      <c r="EB41" s="27" t="s">
        <v>14</v>
      </c>
      <c r="EC41" s="32" t="s">
        <v>104</v>
      </c>
      <c r="ED41" s="28" t="s">
        <v>15</v>
      </c>
      <c r="EE41" s="27" t="s">
        <v>14</v>
      </c>
      <c r="EF41" s="19" t="s">
        <v>105</v>
      </c>
      <c r="EG41" s="26" t="s">
        <v>17</v>
      </c>
      <c r="EH41" s="27" t="s">
        <v>14</v>
      </c>
      <c r="EI41" s="28" t="s">
        <v>15</v>
      </c>
      <c r="EJ41" s="29" t="s">
        <v>16</v>
      </c>
      <c r="EK41" s="27" t="s">
        <v>14</v>
      </c>
      <c r="EL41" s="32" t="s">
        <v>104</v>
      </c>
      <c r="EM41" s="28" t="s">
        <v>15</v>
      </c>
      <c r="EN41" s="27" t="s">
        <v>14</v>
      </c>
      <c r="EO41" s="28" t="s">
        <v>15</v>
      </c>
      <c r="EP41" s="29" t="s">
        <v>16</v>
      </c>
      <c r="EQ41" s="27" t="s">
        <v>14</v>
      </c>
      <c r="ER41" s="28" t="s">
        <v>15</v>
      </c>
      <c r="ES41" s="30" t="s">
        <v>18</v>
      </c>
      <c r="ET41" s="27" t="s">
        <v>14</v>
      </c>
      <c r="EU41" s="31" t="s">
        <v>19</v>
      </c>
      <c r="EV41" s="28" t="s">
        <v>15</v>
      </c>
      <c r="EW41" s="19" t="s">
        <v>105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3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3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3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31" t="s">
        <v>19</v>
      </c>
      <c r="DA44" s="28" t="s">
        <v>15</v>
      </c>
      <c r="DB44" s="27" t="s">
        <v>14</v>
      </c>
      <c r="DC44" s="29" t="s">
        <v>16</v>
      </c>
      <c r="DD44" s="32" t="s">
        <v>104</v>
      </c>
      <c r="DE44" s="27" t="s">
        <v>14</v>
      </c>
      <c r="DF44" s="28" t="s">
        <v>15</v>
      </c>
      <c r="DG44" s="30" t="s">
        <v>18</v>
      </c>
      <c r="DH44" s="27" t="s">
        <v>14</v>
      </c>
      <c r="DI44" s="29" t="s">
        <v>16</v>
      </c>
      <c r="DJ44" s="28" t="s">
        <v>15</v>
      </c>
      <c r="DK44" s="19" t="s">
        <v>105</v>
      </c>
      <c r="DL44" s="29" t="s">
        <v>16</v>
      </c>
      <c r="DM44" s="28" t="s">
        <v>15</v>
      </c>
      <c r="DN44" s="31" t="s">
        <v>19</v>
      </c>
      <c r="DO44" s="32" t="s">
        <v>104</v>
      </c>
      <c r="DP44" s="27" t="s">
        <v>14</v>
      </c>
      <c r="DQ44" s="30" t="s">
        <v>18</v>
      </c>
      <c r="DR44" s="26" t="s">
        <v>17</v>
      </c>
      <c r="DS44" s="27" t="s">
        <v>14</v>
      </c>
      <c r="DT44" s="28" t="s">
        <v>15</v>
      </c>
      <c r="DU44" s="29" t="s">
        <v>16</v>
      </c>
      <c r="DV44" s="27" t="s">
        <v>14</v>
      </c>
      <c r="DW44" s="30" t="s">
        <v>18</v>
      </c>
      <c r="DX44" s="27" t="s">
        <v>14</v>
      </c>
      <c r="DY44" s="29" t="s">
        <v>16</v>
      </c>
      <c r="DZ44" s="31" t="s">
        <v>19</v>
      </c>
      <c r="EA44" s="27" t="s">
        <v>14</v>
      </c>
      <c r="EB44" s="29" t="s">
        <v>16</v>
      </c>
      <c r="EC44" s="27" t="s">
        <v>14</v>
      </c>
      <c r="ED44" s="32" t="s">
        <v>104</v>
      </c>
      <c r="EE44" s="28" t="s">
        <v>15</v>
      </c>
      <c r="EF44" s="27" t="s">
        <v>14</v>
      </c>
      <c r="EG44" s="19" t="s">
        <v>105</v>
      </c>
      <c r="EH44" s="26" t="s">
        <v>17</v>
      </c>
      <c r="EI44" s="27" t="s">
        <v>14</v>
      </c>
      <c r="EJ44" s="28" t="s">
        <v>15</v>
      </c>
      <c r="EK44" s="29" t="s">
        <v>16</v>
      </c>
      <c r="EL44" s="27" t="s">
        <v>14</v>
      </c>
      <c r="EM44" s="32" t="s">
        <v>104</v>
      </c>
      <c r="EN44" s="28" t="s">
        <v>15</v>
      </c>
      <c r="EO44" s="27" t="s">
        <v>14</v>
      </c>
      <c r="EP44" s="28" t="s">
        <v>15</v>
      </c>
      <c r="EQ44" s="29" t="s">
        <v>16</v>
      </c>
      <c r="ER44" s="27" t="s">
        <v>14</v>
      </c>
      <c r="ES44" s="32" t="s">
        <v>104</v>
      </c>
      <c r="ET44" s="30" t="s">
        <v>18</v>
      </c>
      <c r="EU44" s="27" t="s">
        <v>14</v>
      </c>
      <c r="EV44" s="19" t="s">
        <v>105</v>
      </c>
      <c r="EW44" s="28" t="s">
        <v>15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3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3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3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3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7" t="s">
        <v>14</v>
      </c>
      <c r="DA45" s="31" t="s">
        <v>19</v>
      </c>
      <c r="DB45" s="28" t="s">
        <v>15</v>
      </c>
      <c r="DC45" s="27" t="s">
        <v>14</v>
      </c>
      <c r="DD45" s="29" t="s">
        <v>16</v>
      </c>
      <c r="DE45" s="32" t="s">
        <v>104</v>
      </c>
      <c r="DF45" s="27" t="s">
        <v>14</v>
      </c>
      <c r="DG45" s="28" t="s">
        <v>15</v>
      </c>
      <c r="DH45" s="30" t="s">
        <v>18</v>
      </c>
      <c r="DI45" s="27" t="s">
        <v>14</v>
      </c>
      <c r="DJ45" s="29" t="s">
        <v>16</v>
      </c>
      <c r="DK45" s="28" t="s">
        <v>15</v>
      </c>
      <c r="DL45" s="19" t="s">
        <v>105</v>
      </c>
      <c r="DM45" s="29" t="s">
        <v>16</v>
      </c>
      <c r="DN45" s="28" t="s">
        <v>15</v>
      </c>
      <c r="DO45" s="31" t="s">
        <v>19</v>
      </c>
      <c r="DP45" s="32" t="s">
        <v>104</v>
      </c>
      <c r="DQ45" s="27" t="s">
        <v>14</v>
      </c>
      <c r="DR45" s="30" t="s">
        <v>18</v>
      </c>
      <c r="DS45" s="26" t="s">
        <v>17</v>
      </c>
      <c r="DT45" s="27" t="s">
        <v>14</v>
      </c>
      <c r="DU45" s="28" t="s">
        <v>15</v>
      </c>
      <c r="DV45" s="29" t="s">
        <v>16</v>
      </c>
      <c r="DW45" s="27" t="s">
        <v>14</v>
      </c>
      <c r="DX45" s="30" t="s">
        <v>18</v>
      </c>
      <c r="DY45" s="27" t="s">
        <v>14</v>
      </c>
      <c r="DZ45" s="29" t="s">
        <v>16</v>
      </c>
      <c r="EA45" s="31" t="s">
        <v>19</v>
      </c>
      <c r="EB45" s="28" t="s">
        <v>15</v>
      </c>
      <c r="EC45" s="29" t="s">
        <v>16</v>
      </c>
      <c r="ED45" s="27" t="s">
        <v>14</v>
      </c>
      <c r="EE45" s="32" t="s">
        <v>104</v>
      </c>
      <c r="EF45" s="28" t="s">
        <v>15</v>
      </c>
      <c r="EG45" s="27" t="s">
        <v>14</v>
      </c>
      <c r="EH45" s="19" t="s">
        <v>105</v>
      </c>
      <c r="EI45" s="26" t="s">
        <v>17</v>
      </c>
      <c r="EJ45" s="27" t="s">
        <v>14</v>
      </c>
      <c r="EK45" s="28" t="s">
        <v>15</v>
      </c>
      <c r="EL45" s="29" t="s">
        <v>16</v>
      </c>
      <c r="EM45" s="27" t="s">
        <v>14</v>
      </c>
      <c r="EN45" s="30" t="s">
        <v>18</v>
      </c>
      <c r="EO45" s="28" t="s">
        <v>15</v>
      </c>
      <c r="EP45" s="27" t="s">
        <v>14</v>
      </c>
      <c r="EQ45" s="28" t="s">
        <v>15</v>
      </c>
      <c r="ER45" s="29" t="s">
        <v>16</v>
      </c>
      <c r="ES45" s="27" t="s">
        <v>14</v>
      </c>
      <c r="ET45" s="28" t="s">
        <v>15</v>
      </c>
      <c r="EU45" s="19" t="s">
        <v>105</v>
      </c>
      <c r="EV45" s="27" t="s">
        <v>14</v>
      </c>
      <c r="EW45" s="31" t="s">
        <v>19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9" t="s">
        <v>16</v>
      </c>
      <c r="DA46" s="27" t="s">
        <v>14</v>
      </c>
      <c r="DB46" s="31" t="s">
        <v>19</v>
      </c>
      <c r="DC46" s="28" t="s">
        <v>15</v>
      </c>
      <c r="DD46" s="27" t="s">
        <v>14</v>
      </c>
      <c r="DE46" s="29" t="s">
        <v>16</v>
      </c>
      <c r="DF46" s="32" t="s">
        <v>104</v>
      </c>
      <c r="DG46" s="27" t="s">
        <v>14</v>
      </c>
      <c r="DH46" s="28" t="s">
        <v>15</v>
      </c>
      <c r="DI46" s="30" t="s">
        <v>18</v>
      </c>
      <c r="DJ46" s="27" t="s">
        <v>14</v>
      </c>
      <c r="DK46" s="29" t="s">
        <v>16</v>
      </c>
      <c r="DL46" s="28" t="s">
        <v>15</v>
      </c>
      <c r="DM46" s="19" t="s">
        <v>105</v>
      </c>
      <c r="DN46" s="29" t="s">
        <v>16</v>
      </c>
      <c r="DO46" s="28" t="s">
        <v>15</v>
      </c>
      <c r="DP46" s="31" t="s">
        <v>19</v>
      </c>
      <c r="DQ46" s="32" t="s">
        <v>104</v>
      </c>
      <c r="DR46" s="27" t="s">
        <v>14</v>
      </c>
      <c r="DS46" s="30" t="s">
        <v>18</v>
      </c>
      <c r="DT46" s="26" t="s">
        <v>17</v>
      </c>
      <c r="DU46" s="27" t="s">
        <v>14</v>
      </c>
      <c r="DV46" s="28" t="s">
        <v>15</v>
      </c>
      <c r="DW46" s="29" t="s">
        <v>16</v>
      </c>
      <c r="DX46" s="27" t="s">
        <v>14</v>
      </c>
      <c r="DY46" s="30" t="s">
        <v>18</v>
      </c>
      <c r="DZ46" s="27" t="s">
        <v>14</v>
      </c>
      <c r="EA46" s="29" t="s">
        <v>16</v>
      </c>
      <c r="EB46" s="31" t="s">
        <v>19</v>
      </c>
      <c r="EC46" s="28" t="s">
        <v>15</v>
      </c>
      <c r="ED46" s="29" t="s">
        <v>16</v>
      </c>
      <c r="EE46" s="27" t="s">
        <v>14</v>
      </c>
      <c r="EF46" s="32" t="s">
        <v>104</v>
      </c>
      <c r="EG46" s="28" t="s">
        <v>15</v>
      </c>
      <c r="EH46" s="27" t="s">
        <v>14</v>
      </c>
      <c r="EI46" s="19" t="s">
        <v>105</v>
      </c>
      <c r="EJ46" s="26" t="s">
        <v>17</v>
      </c>
      <c r="EK46" s="27" t="s">
        <v>14</v>
      </c>
      <c r="EL46" s="28" t="s">
        <v>15</v>
      </c>
      <c r="EM46" s="29" t="s">
        <v>16</v>
      </c>
      <c r="EN46" s="27" t="s">
        <v>14</v>
      </c>
      <c r="EO46" s="32" t="s">
        <v>104</v>
      </c>
      <c r="EP46" s="28" t="s">
        <v>15</v>
      </c>
      <c r="EQ46" s="27" t="s">
        <v>14</v>
      </c>
      <c r="ER46" s="28" t="s">
        <v>15</v>
      </c>
      <c r="ES46" s="29" t="s">
        <v>16</v>
      </c>
      <c r="ET46" s="27" t="s">
        <v>14</v>
      </c>
      <c r="EU46" s="32" t="s">
        <v>104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28" t="s">
        <v>15</v>
      </c>
      <c r="DA47" s="29" t="s">
        <v>16</v>
      </c>
      <c r="DB47" s="27" t="s">
        <v>14</v>
      </c>
      <c r="DC47" s="31" t="s">
        <v>19</v>
      </c>
      <c r="DD47" s="28" t="s">
        <v>15</v>
      </c>
      <c r="DE47" s="27" t="s">
        <v>14</v>
      </c>
      <c r="DF47" s="29" t="s">
        <v>16</v>
      </c>
      <c r="DG47" s="32" t="s">
        <v>104</v>
      </c>
      <c r="DH47" s="27" t="s">
        <v>14</v>
      </c>
      <c r="DI47" s="28" t="s">
        <v>15</v>
      </c>
      <c r="DJ47" s="30" t="s">
        <v>18</v>
      </c>
      <c r="DK47" s="27" t="s">
        <v>14</v>
      </c>
      <c r="DL47" s="29" t="s">
        <v>16</v>
      </c>
      <c r="DM47" s="28" t="s">
        <v>15</v>
      </c>
      <c r="DN47" s="19" t="s">
        <v>105</v>
      </c>
      <c r="DO47" s="29" t="s">
        <v>16</v>
      </c>
      <c r="DP47" s="28" t="s">
        <v>15</v>
      </c>
      <c r="DQ47" s="31" t="s">
        <v>19</v>
      </c>
      <c r="DR47" s="32" t="s">
        <v>104</v>
      </c>
      <c r="DS47" s="27" t="s">
        <v>14</v>
      </c>
      <c r="DT47" s="30" t="s">
        <v>18</v>
      </c>
      <c r="DU47" s="26" t="s">
        <v>17</v>
      </c>
      <c r="DV47" s="27" t="s">
        <v>14</v>
      </c>
      <c r="DW47" s="28" t="s">
        <v>15</v>
      </c>
      <c r="DX47" s="29" t="s">
        <v>16</v>
      </c>
      <c r="DY47" s="27" t="s">
        <v>14</v>
      </c>
      <c r="DZ47" s="30" t="s">
        <v>18</v>
      </c>
      <c r="EA47" s="27" t="s">
        <v>14</v>
      </c>
      <c r="EB47" s="29" t="s">
        <v>16</v>
      </c>
      <c r="EC47" s="31" t="s">
        <v>19</v>
      </c>
      <c r="ED47" s="27" t="s">
        <v>14</v>
      </c>
      <c r="EE47" s="29" t="s">
        <v>16</v>
      </c>
      <c r="EF47" s="27" t="s">
        <v>14</v>
      </c>
      <c r="EG47" s="32" t="s">
        <v>104</v>
      </c>
      <c r="EH47" s="28" t="s">
        <v>15</v>
      </c>
      <c r="EI47" s="27" t="s">
        <v>14</v>
      </c>
      <c r="EJ47" s="19" t="s">
        <v>105</v>
      </c>
      <c r="EK47" s="26" t="s">
        <v>17</v>
      </c>
      <c r="EL47" s="27" t="s">
        <v>14</v>
      </c>
      <c r="EM47" s="28" t="s">
        <v>15</v>
      </c>
      <c r="EN47" s="29" t="s">
        <v>16</v>
      </c>
      <c r="EO47" s="27" t="s">
        <v>14</v>
      </c>
      <c r="EP47" s="32" t="s">
        <v>104</v>
      </c>
      <c r="EQ47" s="28" t="s">
        <v>15</v>
      </c>
      <c r="ER47" s="27" t="s">
        <v>14</v>
      </c>
      <c r="ES47" s="28" t="s">
        <v>15</v>
      </c>
      <c r="ET47" s="29" t="s">
        <v>16</v>
      </c>
      <c r="EU47" s="27" t="s">
        <v>14</v>
      </c>
      <c r="EV47" s="28" t="s">
        <v>15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3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3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7" t="s">
        <v>14</v>
      </c>
      <c r="DA48" s="28" t="s">
        <v>15</v>
      </c>
      <c r="DB48" s="29" t="s">
        <v>16</v>
      </c>
      <c r="DC48" s="27" t="s">
        <v>14</v>
      </c>
      <c r="DD48" s="31" t="s">
        <v>19</v>
      </c>
      <c r="DE48" s="28" t="s">
        <v>15</v>
      </c>
      <c r="DF48" s="27" t="s">
        <v>14</v>
      </c>
      <c r="DG48" s="29" t="s">
        <v>16</v>
      </c>
      <c r="DH48" s="32" t="s">
        <v>104</v>
      </c>
      <c r="DI48" s="27" t="s">
        <v>14</v>
      </c>
      <c r="DJ48" s="28" t="s">
        <v>15</v>
      </c>
      <c r="DK48" s="30" t="s">
        <v>18</v>
      </c>
      <c r="DL48" s="27" t="s">
        <v>14</v>
      </c>
      <c r="DM48" s="29" t="s">
        <v>16</v>
      </c>
      <c r="DN48" s="28" t="s">
        <v>15</v>
      </c>
      <c r="DO48" s="19" t="s">
        <v>105</v>
      </c>
      <c r="DP48" s="29" t="s">
        <v>16</v>
      </c>
      <c r="DQ48" s="28" t="s">
        <v>15</v>
      </c>
      <c r="DR48" s="31" t="s">
        <v>19</v>
      </c>
      <c r="DS48" s="32" t="s">
        <v>104</v>
      </c>
      <c r="DT48" s="27" t="s">
        <v>14</v>
      </c>
      <c r="DU48" s="30" t="s">
        <v>18</v>
      </c>
      <c r="DV48" s="26" t="s">
        <v>17</v>
      </c>
      <c r="DW48" s="27" t="s">
        <v>14</v>
      </c>
      <c r="DX48" s="28" t="s">
        <v>15</v>
      </c>
      <c r="DY48" s="29" t="s">
        <v>16</v>
      </c>
      <c r="DZ48" s="27" t="s">
        <v>14</v>
      </c>
      <c r="EA48" s="30" t="s">
        <v>18</v>
      </c>
      <c r="EB48" s="27" t="s">
        <v>14</v>
      </c>
      <c r="EC48" s="29" t="s">
        <v>16</v>
      </c>
      <c r="ED48" s="31" t="s">
        <v>19</v>
      </c>
      <c r="EE48" s="28" t="s">
        <v>15</v>
      </c>
      <c r="EF48" s="29" t="s">
        <v>16</v>
      </c>
      <c r="EG48" s="27" t="s">
        <v>14</v>
      </c>
      <c r="EH48" s="32" t="s">
        <v>104</v>
      </c>
      <c r="EI48" s="28" t="s">
        <v>15</v>
      </c>
      <c r="EJ48" s="27" t="s">
        <v>14</v>
      </c>
      <c r="EK48" s="19" t="s">
        <v>105</v>
      </c>
      <c r="EL48" s="26" t="s">
        <v>17</v>
      </c>
      <c r="EM48" s="27" t="s">
        <v>14</v>
      </c>
      <c r="EN48" s="28" t="s">
        <v>15</v>
      </c>
      <c r="EO48" s="29" t="s">
        <v>16</v>
      </c>
      <c r="EP48" s="27" t="s">
        <v>14</v>
      </c>
      <c r="EQ48" s="32" t="s">
        <v>104</v>
      </c>
      <c r="ER48" s="28" t="s">
        <v>15</v>
      </c>
      <c r="ES48" s="27" t="s">
        <v>14</v>
      </c>
      <c r="ET48" s="28" t="s">
        <v>15</v>
      </c>
      <c r="EU48" s="29" t="s">
        <v>16</v>
      </c>
      <c r="EV48" s="27" t="s">
        <v>14</v>
      </c>
      <c r="EW48" s="32" t="s">
        <v>104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3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3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3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3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32" t="s">
        <v>104</v>
      </c>
      <c r="DA49" s="27" t="s">
        <v>14</v>
      </c>
      <c r="DB49" s="28" t="s">
        <v>15</v>
      </c>
      <c r="DC49" s="29" t="s">
        <v>16</v>
      </c>
      <c r="DD49" s="27" t="s">
        <v>14</v>
      </c>
      <c r="DE49" s="31" t="s">
        <v>19</v>
      </c>
      <c r="DF49" s="28" t="s">
        <v>15</v>
      </c>
      <c r="DG49" s="27" t="s">
        <v>14</v>
      </c>
      <c r="DH49" s="29" t="s">
        <v>16</v>
      </c>
      <c r="DI49" s="32" t="s">
        <v>104</v>
      </c>
      <c r="DJ49" s="27" t="s">
        <v>14</v>
      </c>
      <c r="DK49" s="28" t="s">
        <v>15</v>
      </c>
      <c r="DL49" s="30" t="s">
        <v>18</v>
      </c>
      <c r="DM49" s="27" t="s">
        <v>14</v>
      </c>
      <c r="DN49" s="29" t="s">
        <v>16</v>
      </c>
      <c r="DO49" s="28" t="s">
        <v>15</v>
      </c>
      <c r="DP49" s="19" t="s">
        <v>105</v>
      </c>
      <c r="DQ49" s="29" t="s">
        <v>16</v>
      </c>
      <c r="DR49" s="28" t="s">
        <v>15</v>
      </c>
      <c r="DS49" s="31" t="s">
        <v>19</v>
      </c>
      <c r="DT49" s="32" t="s">
        <v>104</v>
      </c>
      <c r="DU49" s="27" t="s">
        <v>14</v>
      </c>
      <c r="DV49" s="30" t="s">
        <v>18</v>
      </c>
      <c r="DW49" s="26" t="s">
        <v>17</v>
      </c>
      <c r="DX49" s="27" t="s">
        <v>14</v>
      </c>
      <c r="DY49" s="28" t="s">
        <v>15</v>
      </c>
      <c r="DZ49" s="29" t="s">
        <v>16</v>
      </c>
      <c r="EA49" s="27" t="s">
        <v>14</v>
      </c>
      <c r="EB49" s="30" t="s">
        <v>18</v>
      </c>
      <c r="EC49" s="27" t="s">
        <v>14</v>
      </c>
      <c r="ED49" s="29" t="s">
        <v>16</v>
      </c>
      <c r="EE49" s="31" t="s">
        <v>19</v>
      </c>
      <c r="EF49" s="28" t="s">
        <v>15</v>
      </c>
      <c r="EG49" s="29" t="s">
        <v>16</v>
      </c>
      <c r="EH49" s="27" t="s">
        <v>14</v>
      </c>
      <c r="EI49" s="32" t="s">
        <v>104</v>
      </c>
      <c r="EJ49" s="28" t="s">
        <v>15</v>
      </c>
      <c r="EK49" s="27" t="s">
        <v>14</v>
      </c>
      <c r="EL49" s="19" t="s">
        <v>105</v>
      </c>
      <c r="EM49" s="26" t="s">
        <v>17</v>
      </c>
      <c r="EN49" s="27" t="s">
        <v>14</v>
      </c>
      <c r="EO49" s="28" t="s">
        <v>15</v>
      </c>
      <c r="EP49" s="29" t="s">
        <v>16</v>
      </c>
      <c r="EQ49" s="27" t="s">
        <v>14</v>
      </c>
      <c r="ER49" s="32" t="s">
        <v>104</v>
      </c>
      <c r="ES49" s="28" t="s">
        <v>15</v>
      </c>
      <c r="ET49" s="27" t="s">
        <v>14</v>
      </c>
      <c r="EU49" s="28" t="s">
        <v>15</v>
      </c>
      <c r="EV49" s="29" t="s">
        <v>16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29" t="s">
        <v>16</v>
      </c>
      <c r="DA50" s="32" t="s">
        <v>104</v>
      </c>
      <c r="DB50" s="27" t="s">
        <v>14</v>
      </c>
      <c r="DC50" s="28" t="s">
        <v>15</v>
      </c>
      <c r="DD50" s="29" t="s">
        <v>16</v>
      </c>
      <c r="DE50" s="27" t="s">
        <v>14</v>
      </c>
      <c r="DF50" s="31" t="s">
        <v>19</v>
      </c>
      <c r="DG50" s="28" t="s">
        <v>15</v>
      </c>
      <c r="DH50" s="27" t="s">
        <v>14</v>
      </c>
      <c r="DI50" s="29" t="s">
        <v>16</v>
      </c>
      <c r="DJ50" s="32" t="s">
        <v>104</v>
      </c>
      <c r="DK50" s="27" t="s">
        <v>14</v>
      </c>
      <c r="DL50" s="28" t="s">
        <v>15</v>
      </c>
      <c r="DM50" s="30" t="s">
        <v>18</v>
      </c>
      <c r="DN50" s="27" t="s">
        <v>14</v>
      </c>
      <c r="DO50" s="29" t="s">
        <v>16</v>
      </c>
      <c r="DP50" s="28" t="s">
        <v>15</v>
      </c>
      <c r="DQ50" s="19" t="s">
        <v>105</v>
      </c>
      <c r="DR50" s="29" t="s">
        <v>16</v>
      </c>
      <c r="DS50" s="28" t="s">
        <v>15</v>
      </c>
      <c r="DT50" s="31" t="s">
        <v>19</v>
      </c>
      <c r="DU50" s="32" t="s">
        <v>104</v>
      </c>
      <c r="DV50" s="27" t="s">
        <v>14</v>
      </c>
      <c r="DW50" s="30" t="s">
        <v>18</v>
      </c>
      <c r="DX50" s="26" t="s">
        <v>17</v>
      </c>
      <c r="DY50" s="27" t="s">
        <v>14</v>
      </c>
      <c r="DZ50" s="28" t="s">
        <v>15</v>
      </c>
      <c r="EA50" s="29" t="s">
        <v>16</v>
      </c>
      <c r="EB50" s="27" t="s">
        <v>14</v>
      </c>
      <c r="EC50" s="30" t="s">
        <v>18</v>
      </c>
      <c r="ED50" s="27" t="s">
        <v>14</v>
      </c>
      <c r="EE50" s="29" t="s">
        <v>16</v>
      </c>
      <c r="EF50" s="31" t="s">
        <v>19</v>
      </c>
      <c r="EG50" s="27" t="s">
        <v>14</v>
      </c>
      <c r="EH50" s="29" t="s">
        <v>16</v>
      </c>
      <c r="EI50" s="27" t="s">
        <v>14</v>
      </c>
      <c r="EJ50" s="32" t="s">
        <v>104</v>
      </c>
      <c r="EK50" s="28" t="s">
        <v>15</v>
      </c>
      <c r="EL50" s="27" t="s">
        <v>14</v>
      </c>
      <c r="EM50" s="19" t="s">
        <v>105</v>
      </c>
      <c r="EN50" s="26" t="s">
        <v>17</v>
      </c>
      <c r="EO50" s="27" t="s">
        <v>14</v>
      </c>
      <c r="EP50" s="28" t="s">
        <v>15</v>
      </c>
      <c r="EQ50" s="29" t="s">
        <v>16</v>
      </c>
      <c r="ER50" s="27" t="s">
        <v>14</v>
      </c>
      <c r="ES50" s="32" t="s">
        <v>104</v>
      </c>
      <c r="ET50" s="28" t="s">
        <v>15</v>
      </c>
      <c r="EU50" s="27" t="s">
        <v>14</v>
      </c>
      <c r="EV50" s="28" t="s">
        <v>15</v>
      </c>
      <c r="EW50" s="29" t="s">
        <v>16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7" t="s">
        <v>14</v>
      </c>
      <c r="DA51" s="29" t="s">
        <v>16</v>
      </c>
      <c r="DB51" s="32" t="s">
        <v>104</v>
      </c>
      <c r="DC51" s="27" t="s">
        <v>14</v>
      </c>
      <c r="DD51" s="28" t="s">
        <v>15</v>
      </c>
      <c r="DE51" s="29" t="s">
        <v>16</v>
      </c>
      <c r="DF51" s="27" t="s">
        <v>14</v>
      </c>
      <c r="DG51" s="31" t="s">
        <v>19</v>
      </c>
      <c r="DH51" s="28" t="s">
        <v>15</v>
      </c>
      <c r="DI51" s="27" t="s">
        <v>14</v>
      </c>
      <c r="DJ51" s="29" t="s">
        <v>16</v>
      </c>
      <c r="DK51" s="32" t="s">
        <v>104</v>
      </c>
      <c r="DL51" s="27" t="s">
        <v>14</v>
      </c>
      <c r="DM51" s="28" t="s">
        <v>15</v>
      </c>
      <c r="DN51" s="30" t="s">
        <v>18</v>
      </c>
      <c r="DO51" s="27" t="s">
        <v>14</v>
      </c>
      <c r="DP51" s="29" t="s">
        <v>16</v>
      </c>
      <c r="DQ51" s="28" t="s">
        <v>15</v>
      </c>
      <c r="DR51" s="19" t="s">
        <v>105</v>
      </c>
      <c r="DS51" s="29" t="s">
        <v>16</v>
      </c>
      <c r="DT51" s="28" t="s">
        <v>15</v>
      </c>
      <c r="DU51" s="31" t="s">
        <v>19</v>
      </c>
      <c r="DV51" s="32" t="s">
        <v>104</v>
      </c>
      <c r="DW51" s="27" t="s">
        <v>14</v>
      </c>
      <c r="DX51" s="30" t="s">
        <v>18</v>
      </c>
      <c r="DY51" s="26" t="s">
        <v>17</v>
      </c>
      <c r="DZ51" s="27" t="s">
        <v>14</v>
      </c>
      <c r="EA51" s="28" t="s">
        <v>15</v>
      </c>
      <c r="EB51" s="29" t="s">
        <v>16</v>
      </c>
      <c r="EC51" s="27" t="s">
        <v>14</v>
      </c>
      <c r="ED51" s="30" t="s">
        <v>18</v>
      </c>
      <c r="EE51" s="27" t="s">
        <v>14</v>
      </c>
      <c r="EF51" s="29" t="s">
        <v>16</v>
      </c>
      <c r="EG51" s="31" t="s">
        <v>19</v>
      </c>
      <c r="EH51" s="28" t="s">
        <v>15</v>
      </c>
      <c r="EI51" s="29" t="s">
        <v>16</v>
      </c>
      <c r="EJ51" s="27" t="s">
        <v>14</v>
      </c>
      <c r="EK51" s="32" t="s">
        <v>104</v>
      </c>
      <c r="EL51" s="28" t="s">
        <v>15</v>
      </c>
      <c r="EM51" s="27" t="s">
        <v>14</v>
      </c>
      <c r="EN51" s="19" t="s">
        <v>105</v>
      </c>
      <c r="EO51" s="26" t="s">
        <v>17</v>
      </c>
      <c r="EP51" s="27" t="s">
        <v>14</v>
      </c>
      <c r="EQ51" s="28" t="s">
        <v>15</v>
      </c>
      <c r="ER51" s="29" t="s">
        <v>16</v>
      </c>
      <c r="ES51" s="27" t="s">
        <v>14</v>
      </c>
      <c r="ET51" s="32" t="s">
        <v>104</v>
      </c>
      <c r="EU51" s="28" t="s">
        <v>15</v>
      </c>
      <c r="EV51" s="27" t="s">
        <v>14</v>
      </c>
      <c r="EW51" s="28" t="s">
        <v>15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3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3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8" t="s">
        <v>15</v>
      </c>
      <c r="DA52" s="27" t="s">
        <v>14</v>
      </c>
      <c r="DB52" s="29" t="s">
        <v>16</v>
      </c>
      <c r="DC52" s="32" t="s">
        <v>104</v>
      </c>
      <c r="DD52" s="27" t="s">
        <v>14</v>
      </c>
      <c r="DE52" s="28" t="s">
        <v>15</v>
      </c>
      <c r="DF52" s="29" t="s">
        <v>16</v>
      </c>
      <c r="DG52" s="27" t="s">
        <v>14</v>
      </c>
      <c r="DH52" s="31" t="s">
        <v>19</v>
      </c>
      <c r="DI52" s="28" t="s">
        <v>15</v>
      </c>
      <c r="DJ52" s="27" t="s">
        <v>14</v>
      </c>
      <c r="DK52" s="29" t="s">
        <v>16</v>
      </c>
      <c r="DL52" s="32" t="s">
        <v>104</v>
      </c>
      <c r="DM52" s="27" t="s">
        <v>14</v>
      </c>
      <c r="DN52" s="28" t="s">
        <v>15</v>
      </c>
      <c r="DO52" s="30" t="s">
        <v>18</v>
      </c>
      <c r="DP52" s="27" t="s">
        <v>14</v>
      </c>
      <c r="DQ52" s="29" t="s">
        <v>16</v>
      </c>
      <c r="DR52" s="28" t="s">
        <v>15</v>
      </c>
      <c r="DS52" s="19" t="s">
        <v>105</v>
      </c>
      <c r="DT52" s="29" t="s">
        <v>16</v>
      </c>
      <c r="DU52" s="28" t="s">
        <v>15</v>
      </c>
      <c r="DV52" s="31" t="s">
        <v>19</v>
      </c>
      <c r="DW52" s="32" t="s">
        <v>104</v>
      </c>
      <c r="DX52" s="27" t="s">
        <v>14</v>
      </c>
      <c r="DY52" s="30" t="s">
        <v>18</v>
      </c>
      <c r="DZ52" s="26" t="s">
        <v>17</v>
      </c>
      <c r="EA52" s="27" t="s">
        <v>14</v>
      </c>
      <c r="EB52" s="28" t="s">
        <v>15</v>
      </c>
      <c r="EC52" s="29" t="s">
        <v>16</v>
      </c>
      <c r="ED52" s="27" t="s">
        <v>14</v>
      </c>
      <c r="EE52" s="30" t="s">
        <v>18</v>
      </c>
      <c r="EF52" s="27" t="s">
        <v>14</v>
      </c>
      <c r="EG52" s="29" t="s">
        <v>16</v>
      </c>
      <c r="EH52" s="31" t="s">
        <v>19</v>
      </c>
      <c r="EI52" s="28" t="s">
        <v>15</v>
      </c>
      <c r="EJ52" s="29" t="s">
        <v>16</v>
      </c>
      <c r="EK52" s="27" t="s">
        <v>14</v>
      </c>
      <c r="EL52" s="32" t="s">
        <v>104</v>
      </c>
      <c r="EM52" s="28" t="s">
        <v>15</v>
      </c>
      <c r="EN52" s="27" t="s">
        <v>14</v>
      </c>
      <c r="EO52" s="19" t="s">
        <v>105</v>
      </c>
      <c r="EP52" s="26" t="s">
        <v>17</v>
      </c>
      <c r="EQ52" s="27" t="s">
        <v>14</v>
      </c>
      <c r="ER52" s="28" t="s">
        <v>15</v>
      </c>
      <c r="ES52" s="29" t="s">
        <v>16</v>
      </c>
      <c r="ET52" s="27" t="s">
        <v>14</v>
      </c>
      <c r="EU52" s="32" t="s">
        <v>104</v>
      </c>
      <c r="EV52" s="28" t="s">
        <v>15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3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3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30" t="s">
        <v>18</v>
      </c>
      <c r="DA53" s="28" t="s">
        <v>15</v>
      </c>
      <c r="DB53" s="27" t="s">
        <v>14</v>
      </c>
      <c r="DC53" s="29" t="s">
        <v>16</v>
      </c>
      <c r="DD53" s="32" t="s">
        <v>104</v>
      </c>
      <c r="DE53" s="27" t="s">
        <v>14</v>
      </c>
      <c r="DF53" s="28" t="s">
        <v>15</v>
      </c>
      <c r="DG53" s="29" t="s">
        <v>16</v>
      </c>
      <c r="DH53" s="27" t="s">
        <v>14</v>
      </c>
      <c r="DI53" s="31" t="s">
        <v>19</v>
      </c>
      <c r="DJ53" s="28" t="s">
        <v>15</v>
      </c>
      <c r="DK53" s="27" t="s">
        <v>14</v>
      </c>
      <c r="DL53" s="29" t="s">
        <v>16</v>
      </c>
      <c r="DM53" s="32" t="s">
        <v>104</v>
      </c>
      <c r="DN53" s="27" t="s">
        <v>14</v>
      </c>
      <c r="DO53" s="28" t="s">
        <v>15</v>
      </c>
      <c r="DP53" s="30" t="s">
        <v>18</v>
      </c>
      <c r="DQ53" s="27" t="s">
        <v>14</v>
      </c>
      <c r="DR53" s="29" t="s">
        <v>16</v>
      </c>
      <c r="DS53" s="28" t="s">
        <v>15</v>
      </c>
      <c r="DT53" s="19" t="s">
        <v>105</v>
      </c>
      <c r="DU53" s="29" t="s">
        <v>16</v>
      </c>
      <c r="DV53" s="28" t="s">
        <v>15</v>
      </c>
      <c r="DW53" s="31" t="s">
        <v>19</v>
      </c>
      <c r="DX53" s="32" t="s">
        <v>104</v>
      </c>
      <c r="DY53" s="27" t="s">
        <v>14</v>
      </c>
      <c r="DZ53" s="30" t="s">
        <v>18</v>
      </c>
      <c r="EA53" s="26" t="s">
        <v>17</v>
      </c>
      <c r="EB53" s="27" t="s">
        <v>14</v>
      </c>
      <c r="EC53" s="28" t="s">
        <v>15</v>
      </c>
      <c r="ED53" s="29" t="s">
        <v>16</v>
      </c>
      <c r="EE53" s="27" t="s">
        <v>14</v>
      </c>
      <c r="EF53" s="30" t="s">
        <v>18</v>
      </c>
      <c r="EG53" s="27" t="s">
        <v>14</v>
      </c>
      <c r="EH53" s="29" t="s">
        <v>16</v>
      </c>
      <c r="EI53" s="31" t="s">
        <v>19</v>
      </c>
      <c r="EJ53" s="28" t="s">
        <v>15</v>
      </c>
      <c r="EK53" s="29" t="s">
        <v>16</v>
      </c>
      <c r="EL53" s="27" t="s">
        <v>14</v>
      </c>
      <c r="EM53" s="32" t="s">
        <v>104</v>
      </c>
      <c r="EN53" s="28" t="s">
        <v>15</v>
      </c>
      <c r="EO53" s="27" t="s">
        <v>14</v>
      </c>
      <c r="EP53" s="19" t="s">
        <v>105</v>
      </c>
      <c r="EQ53" s="26" t="s">
        <v>17</v>
      </c>
      <c r="ER53" s="27" t="s">
        <v>14</v>
      </c>
      <c r="ES53" s="28" t="s">
        <v>15</v>
      </c>
      <c r="ET53" s="29" t="s">
        <v>16</v>
      </c>
      <c r="EU53" s="27" t="s">
        <v>14</v>
      </c>
      <c r="EV53" s="32" t="s">
        <v>104</v>
      </c>
      <c r="EW53" s="28" t="s">
        <v>15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27" t="s">
        <v>14</v>
      </c>
      <c r="DA54" s="30" t="s">
        <v>18</v>
      </c>
      <c r="DB54" s="28" t="s">
        <v>15</v>
      </c>
      <c r="DC54" s="27" t="s">
        <v>14</v>
      </c>
      <c r="DD54" s="29" t="s">
        <v>16</v>
      </c>
      <c r="DE54" s="32" t="s">
        <v>104</v>
      </c>
      <c r="DF54" s="27" t="s">
        <v>14</v>
      </c>
      <c r="DG54" s="28" t="s">
        <v>15</v>
      </c>
      <c r="DH54" s="29" t="s">
        <v>16</v>
      </c>
      <c r="DI54" s="27" t="s">
        <v>14</v>
      </c>
      <c r="DJ54" s="31" t="s">
        <v>19</v>
      </c>
      <c r="DK54" s="28" t="s">
        <v>15</v>
      </c>
      <c r="DL54" s="27" t="s">
        <v>14</v>
      </c>
      <c r="DM54" s="29" t="s">
        <v>16</v>
      </c>
      <c r="DN54" s="32" t="s">
        <v>104</v>
      </c>
      <c r="DO54" s="27" t="s">
        <v>14</v>
      </c>
      <c r="DP54" s="28" t="s">
        <v>15</v>
      </c>
      <c r="DQ54" s="30" t="s">
        <v>18</v>
      </c>
      <c r="DR54" s="27" t="s">
        <v>14</v>
      </c>
      <c r="DS54" s="29" t="s">
        <v>16</v>
      </c>
      <c r="DT54" s="28" t="s">
        <v>15</v>
      </c>
      <c r="DU54" s="19" t="s">
        <v>105</v>
      </c>
      <c r="DV54" s="29" t="s">
        <v>16</v>
      </c>
      <c r="DW54" s="28" t="s">
        <v>15</v>
      </c>
      <c r="DX54" s="31" t="s">
        <v>19</v>
      </c>
      <c r="DY54" s="32" t="s">
        <v>104</v>
      </c>
      <c r="DZ54" s="27" t="s">
        <v>14</v>
      </c>
      <c r="EA54" s="30" t="s">
        <v>18</v>
      </c>
      <c r="EB54" s="26" t="s">
        <v>17</v>
      </c>
      <c r="EC54" s="27" t="s">
        <v>14</v>
      </c>
      <c r="ED54" s="28" t="s">
        <v>15</v>
      </c>
      <c r="EE54" s="29" t="s">
        <v>16</v>
      </c>
      <c r="EF54" s="27" t="s">
        <v>14</v>
      </c>
      <c r="EG54" s="30" t="s">
        <v>18</v>
      </c>
      <c r="EH54" s="27" t="s">
        <v>14</v>
      </c>
      <c r="EI54" s="29" t="s">
        <v>16</v>
      </c>
      <c r="EJ54" s="31" t="s">
        <v>19</v>
      </c>
      <c r="EK54" s="28" t="s">
        <v>15</v>
      </c>
      <c r="EL54" s="29" t="s">
        <v>16</v>
      </c>
      <c r="EM54" s="27" t="s">
        <v>14</v>
      </c>
      <c r="EN54" s="32" t="s">
        <v>104</v>
      </c>
      <c r="EO54" s="28" t="s">
        <v>15</v>
      </c>
      <c r="EP54" s="27" t="s">
        <v>14</v>
      </c>
      <c r="EQ54" s="19" t="s">
        <v>105</v>
      </c>
      <c r="ER54" s="26" t="s">
        <v>17</v>
      </c>
      <c r="ES54" s="27" t="s">
        <v>14</v>
      </c>
      <c r="ET54" s="28" t="s">
        <v>15</v>
      </c>
      <c r="EU54" s="29" t="s">
        <v>16</v>
      </c>
      <c r="EV54" s="27" t="s">
        <v>14</v>
      </c>
      <c r="EW54" s="32" t="s">
        <v>104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8" t="s">
        <v>15</v>
      </c>
      <c r="DA55" s="27" t="s">
        <v>14</v>
      </c>
      <c r="DB55" s="30" t="s">
        <v>18</v>
      </c>
      <c r="DC55" s="28" t="s">
        <v>15</v>
      </c>
      <c r="DD55" s="27" t="s">
        <v>14</v>
      </c>
      <c r="DE55" s="29" t="s">
        <v>16</v>
      </c>
      <c r="DF55" s="32" t="s">
        <v>104</v>
      </c>
      <c r="DG55" s="27" t="s">
        <v>14</v>
      </c>
      <c r="DH55" s="28" t="s">
        <v>15</v>
      </c>
      <c r="DI55" s="29" t="s">
        <v>16</v>
      </c>
      <c r="DJ55" s="27" t="s">
        <v>14</v>
      </c>
      <c r="DK55" s="31" t="s">
        <v>19</v>
      </c>
      <c r="DL55" s="28" t="s">
        <v>15</v>
      </c>
      <c r="DM55" s="27" t="s">
        <v>14</v>
      </c>
      <c r="DN55" s="29" t="s">
        <v>16</v>
      </c>
      <c r="DO55" s="32" t="s">
        <v>104</v>
      </c>
      <c r="DP55" s="27" t="s">
        <v>14</v>
      </c>
      <c r="DQ55" s="28" t="s">
        <v>15</v>
      </c>
      <c r="DR55" s="30" t="s">
        <v>18</v>
      </c>
      <c r="DS55" s="27" t="s">
        <v>14</v>
      </c>
      <c r="DT55" s="29" t="s">
        <v>16</v>
      </c>
      <c r="DU55" s="28" t="s">
        <v>15</v>
      </c>
      <c r="DV55" s="19" t="s">
        <v>105</v>
      </c>
      <c r="DW55" s="29" t="s">
        <v>16</v>
      </c>
      <c r="DX55" s="28" t="s">
        <v>15</v>
      </c>
      <c r="DY55" s="31" t="s">
        <v>19</v>
      </c>
      <c r="DZ55" s="32" t="s">
        <v>104</v>
      </c>
      <c r="EA55" s="27" t="s">
        <v>14</v>
      </c>
      <c r="EB55" s="30" t="s">
        <v>18</v>
      </c>
      <c r="EC55" s="26" t="s">
        <v>17</v>
      </c>
      <c r="ED55" s="27" t="s">
        <v>14</v>
      </c>
      <c r="EE55" s="28" t="s">
        <v>15</v>
      </c>
      <c r="EF55" s="29" t="s">
        <v>16</v>
      </c>
      <c r="EG55" s="27" t="s">
        <v>14</v>
      </c>
      <c r="EH55" s="30" t="s">
        <v>18</v>
      </c>
      <c r="EI55" s="27" t="s">
        <v>14</v>
      </c>
      <c r="EJ55" s="29" t="s">
        <v>16</v>
      </c>
      <c r="EK55" s="31" t="s">
        <v>19</v>
      </c>
      <c r="EL55" s="28" t="s">
        <v>15</v>
      </c>
      <c r="EM55" s="29" t="s">
        <v>16</v>
      </c>
      <c r="EN55" s="27" t="s">
        <v>14</v>
      </c>
      <c r="EO55" s="32" t="s">
        <v>104</v>
      </c>
      <c r="EP55" s="28" t="s">
        <v>15</v>
      </c>
      <c r="EQ55" s="27" t="s">
        <v>14</v>
      </c>
      <c r="ER55" s="19" t="s">
        <v>105</v>
      </c>
      <c r="ES55" s="26" t="s">
        <v>17</v>
      </c>
      <c r="ET55" s="27" t="s">
        <v>14</v>
      </c>
      <c r="EU55" s="28" t="s">
        <v>15</v>
      </c>
      <c r="EV55" s="29" t="s">
        <v>16</v>
      </c>
      <c r="EW55" s="27" t="s">
        <v>14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3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3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8" t="s">
        <v>15</v>
      </c>
      <c r="DB56" s="27" t="s">
        <v>14</v>
      </c>
      <c r="DC56" s="30" t="s">
        <v>18</v>
      </c>
      <c r="DD56" s="28" t="s">
        <v>15</v>
      </c>
      <c r="DE56" s="27" t="s">
        <v>14</v>
      </c>
      <c r="DF56" s="29" t="s">
        <v>16</v>
      </c>
      <c r="DG56" s="32" t="s">
        <v>104</v>
      </c>
      <c r="DH56" s="27" t="s">
        <v>14</v>
      </c>
      <c r="DI56" s="28" t="s">
        <v>15</v>
      </c>
      <c r="DJ56" s="29" t="s">
        <v>16</v>
      </c>
      <c r="DK56" s="27" t="s">
        <v>14</v>
      </c>
      <c r="DL56" s="31" t="s">
        <v>19</v>
      </c>
      <c r="DM56" s="28" t="s">
        <v>15</v>
      </c>
      <c r="DN56" s="27" t="s">
        <v>14</v>
      </c>
      <c r="DO56" s="29" t="s">
        <v>16</v>
      </c>
      <c r="DP56" s="32" t="s">
        <v>104</v>
      </c>
      <c r="DQ56" s="27" t="s">
        <v>14</v>
      </c>
      <c r="DR56" s="28" t="s">
        <v>15</v>
      </c>
      <c r="DS56" s="30" t="s">
        <v>18</v>
      </c>
      <c r="DT56" s="27" t="s">
        <v>14</v>
      </c>
      <c r="DU56" s="29" t="s">
        <v>16</v>
      </c>
      <c r="DV56" s="28" t="s">
        <v>15</v>
      </c>
      <c r="DW56" s="19" t="s">
        <v>105</v>
      </c>
      <c r="DX56" s="29" t="s">
        <v>16</v>
      </c>
      <c r="DY56" s="28" t="s">
        <v>15</v>
      </c>
      <c r="DZ56" s="31" t="s">
        <v>19</v>
      </c>
      <c r="EA56" s="32" t="s">
        <v>104</v>
      </c>
      <c r="EB56" s="27" t="s">
        <v>14</v>
      </c>
      <c r="EC56" s="30" t="s">
        <v>18</v>
      </c>
      <c r="ED56" s="26" t="s">
        <v>17</v>
      </c>
      <c r="EE56" s="27" t="s">
        <v>14</v>
      </c>
      <c r="EF56" s="28" t="s">
        <v>15</v>
      </c>
      <c r="EG56" s="29" t="s">
        <v>16</v>
      </c>
      <c r="EH56" s="27" t="s">
        <v>14</v>
      </c>
      <c r="EI56" s="30" t="s">
        <v>18</v>
      </c>
      <c r="EJ56" s="27" t="s">
        <v>14</v>
      </c>
      <c r="EK56" s="29" t="s">
        <v>16</v>
      </c>
      <c r="EL56" s="31" t="s">
        <v>19</v>
      </c>
      <c r="EM56" s="28" t="s">
        <v>15</v>
      </c>
      <c r="EN56" s="29" t="s">
        <v>16</v>
      </c>
      <c r="EO56" s="27" t="s">
        <v>14</v>
      </c>
      <c r="EP56" s="32" t="s">
        <v>104</v>
      </c>
      <c r="EQ56" s="28" t="s">
        <v>15</v>
      </c>
      <c r="ER56" s="27" t="s">
        <v>14</v>
      </c>
      <c r="ES56" s="19" t="s">
        <v>105</v>
      </c>
      <c r="ET56" s="26" t="s">
        <v>17</v>
      </c>
      <c r="EU56" s="27" t="s">
        <v>14</v>
      </c>
      <c r="EV56" s="28" t="s">
        <v>15</v>
      </c>
      <c r="EW56" s="29" t="s">
        <v>16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3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3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3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6" t="s">
        <v>17</v>
      </c>
      <c r="DA57" s="29" t="s">
        <v>16</v>
      </c>
      <c r="DB57" s="28" t="s">
        <v>15</v>
      </c>
      <c r="DC57" s="27" t="s">
        <v>14</v>
      </c>
      <c r="DD57" s="30" t="s">
        <v>18</v>
      </c>
      <c r="DE57" s="28" t="s">
        <v>15</v>
      </c>
      <c r="DF57" s="27" t="s">
        <v>14</v>
      </c>
      <c r="DG57" s="29" t="s">
        <v>16</v>
      </c>
      <c r="DH57" s="32" t="s">
        <v>104</v>
      </c>
      <c r="DI57" s="27" t="s">
        <v>14</v>
      </c>
      <c r="DJ57" s="28" t="s">
        <v>15</v>
      </c>
      <c r="DK57" s="29" t="s">
        <v>16</v>
      </c>
      <c r="DL57" s="27" t="s">
        <v>14</v>
      </c>
      <c r="DM57" s="31" t="s">
        <v>19</v>
      </c>
      <c r="DN57" s="28" t="s">
        <v>15</v>
      </c>
      <c r="DO57" s="27" t="s">
        <v>14</v>
      </c>
      <c r="DP57" s="29" t="s">
        <v>16</v>
      </c>
      <c r="DQ57" s="32" t="s">
        <v>104</v>
      </c>
      <c r="DR57" s="27" t="s">
        <v>14</v>
      </c>
      <c r="DS57" s="28" t="s">
        <v>15</v>
      </c>
      <c r="DT57" s="30" t="s">
        <v>18</v>
      </c>
      <c r="DU57" s="27" t="s">
        <v>14</v>
      </c>
      <c r="DV57" s="29" t="s">
        <v>16</v>
      </c>
      <c r="DW57" s="28" t="s">
        <v>15</v>
      </c>
      <c r="DX57" s="19" t="s">
        <v>105</v>
      </c>
      <c r="DY57" s="29" t="s">
        <v>16</v>
      </c>
      <c r="DZ57" s="28" t="s">
        <v>15</v>
      </c>
      <c r="EA57" s="31" t="s">
        <v>19</v>
      </c>
      <c r="EB57" s="32" t="s">
        <v>104</v>
      </c>
      <c r="EC57" s="27" t="s">
        <v>14</v>
      </c>
      <c r="ED57" s="30" t="s">
        <v>18</v>
      </c>
      <c r="EE57" s="26" t="s">
        <v>17</v>
      </c>
      <c r="EF57" s="27" t="s">
        <v>14</v>
      </c>
      <c r="EG57" s="28" t="s">
        <v>15</v>
      </c>
      <c r="EH57" s="29" t="s">
        <v>16</v>
      </c>
      <c r="EI57" s="27" t="s">
        <v>14</v>
      </c>
      <c r="EJ57" s="30" t="s">
        <v>18</v>
      </c>
      <c r="EK57" s="27" t="s">
        <v>14</v>
      </c>
      <c r="EL57" s="29" t="s">
        <v>16</v>
      </c>
      <c r="EM57" s="31" t="s">
        <v>19</v>
      </c>
      <c r="EN57" s="28" t="s">
        <v>15</v>
      </c>
      <c r="EO57" s="29" t="s">
        <v>16</v>
      </c>
      <c r="EP57" s="27" t="s">
        <v>14</v>
      </c>
      <c r="EQ57" s="32" t="s">
        <v>104</v>
      </c>
      <c r="ER57" s="28" t="s">
        <v>15</v>
      </c>
      <c r="ES57" s="27" t="s">
        <v>14</v>
      </c>
      <c r="ET57" s="19" t="s">
        <v>105</v>
      </c>
      <c r="EU57" s="26" t="s">
        <v>17</v>
      </c>
      <c r="EV57" s="27" t="s">
        <v>14</v>
      </c>
      <c r="EW57" s="28" t="s">
        <v>15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32" t="s">
        <v>104</v>
      </c>
      <c r="DA58" s="26" t="s">
        <v>17</v>
      </c>
      <c r="DB58" s="29" t="s">
        <v>16</v>
      </c>
      <c r="DC58" s="28" t="s">
        <v>15</v>
      </c>
      <c r="DD58" s="27" t="s">
        <v>14</v>
      </c>
      <c r="DE58" s="30" t="s">
        <v>18</v>
      </c>
      <c r="DF58" s="28" t="s">
        <v>15</v>
      </c>
      <c r="DG58" s="27" t="s">
        <v>14</v>
      </c>
      <c r="DH58" s="29" t="s">
        <v>16</v>
      </c>
      <c r="DI58" s="32" t="s">
        <v>104</v>
      </c>
      <c r="DJ58" s="27" t="s">
        <v>14</v>
      </c>
      <c r="DK58" s="28" t="s">
        <v>15</v>
      </c>
      <c r="DL58" s="29" t="s">
        <v>16</v>
      </c>
      <c r="DM58" s="27" t="s">
        <v>14</v>
      </c>
      <c r="DN58" s="31" t="s">
        <v>19</v>
      </c>
      <c r="DO58" s="28" t="s">
        <v>15</v>
      </c>
      <c r="DP58" s="27" t="s">
        <v>14</v>
      </c>
      <c r="DQ58" s="29" t="s">
        <v>16</v>
      </c>
      <c r="DR58" s="32" t="s">
        <v>104</v>
      </c>
      <c r="DS58" s="27" t="s">
        <v>14</v>
      </c>
      <c r="DT58" s="28" t="s">
        <v>15</v>
      </c>
      <c r="DU58" s="30" t="s">
        <v>18</v>
      </c>
      <c r="DV58" s="27" t="s">
        <v>14</v>
      </c>
      <c r="DW58" s="29" t="s">
        <v>16</v>
      </c>
      <c r="DX58" s="28" t="s">
        <v>15</v>
      </c>
      <c r="DY58" s="19" t="s">
        <v>105</v>
      </c>
      <c r="DZ58" s="29" t="s">
        <v>16</v>
      </c>
      <c r="EA58" s="28" t="s">
        <v>15</v>
      </c>
      <c r="EB58" s="31" t="s">
        <v>19</v>
      </c>
      <c r="EC58" s="32" t="s">
        <v>104</v>
      </c>
      <c r="ED58" s="27" t="s">
        <v>14</v>
      </c>
      <c r="EE58" s="30" t="s">
        <v>18</v>
      </c>
      <c r="EF58" s="26" t="s">
        <v>17</v>
      </c>
      <c r="EG58" s="27" t="s">
        <v>14</v>
      </c>
      <c r="EH58" s="28" t="s">
        <v>15</v>
      </c>
      <c r="EI58" s="29" t="s">
        <v>16</v>
      </c>
      <c r="EJ58" s="27" t="s">
        <v>14</v>
      </c>
      <c r="EK58" s="30" t="s">
        <v>18</v>
      </c>
      <c r="EL58" s="27" t="s">
        <v>14</v>
      </c>
      <c r="EM58" s="29" t="s">
        <v>16</v>
      </c>
      <c r="EN58" s="31" t="s">
        <v>19</v>
      </c>
      <c r="EO58" s="28" t="s">
        <v>15</v>
      </c>
      <c r="EP58" s="29" t="s">
        <v>16</v>
      </c>
      <c r="EQ58" s="27" t="s">
        <v>14</v>
      </c>
      <c r="ER58" s="32" t="s">
        <v>104</v>
      </c>
      <c r="ES58" s="28" t="s">
        <v>15</v>
      </c>
      <c r="ET58" s="27" t="s">
        <v>14</v>
      </c>
      <c r="EU58" s="19" t="s">
        <v>105</v>
      </c>
      <c r="EV58" s="26" t="s">
        <v>17</v>
      </c>
      <c r="EW58" s="27" t="s">
        <v>14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28" t="s">
        <v>15</v>
      </c>
      <c r="DA59" s="32" t="s">
        <v>104</v>
      </c>
      <c r="DB59" s="26" t="s">
        <v>17</v>
      </c>
      <c r="DC59" s="29" t="s">
        <v>16</v>
      </c>
      <c r="DD59" s="28" t="s">
        <v>15</v>
      </c>
      <c r="DE59" s="27" t="s">
        <v>14</v>
      </c>
      <c r="DF59" s="30" t="s">
        <v>18</v>
      </c>
      <c r="DG59" s="28" t="s">
        <v>15</v>
      </c>
      <c r="DH59" s="27" t="s">
        <v>14</v>
      </c>
      <c r="DI59" s="29" t="s">
        <v>16</v>
      </c>
      <c r="DJ59" s="32" t="s">
        <v>104</v>
      </c>
      <c r="DK59" s="27" t="s">
        <v>14</v>
      </c>
      <c r="DL59" s="28" t="s">
        <v>15</v>
      </c>
      <c r="DM59" s="29" t="s">
        <v>16</v>
      </c>
      <c r="DN59" s="27" t="s">
        <v>14</v>
      </c>
      <c r="DO59" s="31" t="s">
        <v>19</v>
      </c>
      <c r="DP59" s="28" t="s">
        <v>15</v>
      </c>
      <c r="DQ59" s="27" t="s">
        <v>14</v>
      </c>
      <c r="DR59" s="29" t="s">
        <v>16</v>
      </c>
      <c r="DS59" s="32" t="s">
        <v>104</v>
      </c>
      <c r="DT59" s="27" t="s">
        <v>14</v>
      </c>
      <c r="DU59" s="28" t="s">
        <v>15</v>
      </c>
      <c r="DV59" s="30" t="s">
        <v>18</v>
      </c>
      <c r="DW59" s="27" t="s">
        <v>14</v>
      </c>
      <c r="DX59" s="29" t="s">
        <v>16</v>
      </c>
      <c r="DY59" s="28" t="s">
        <v>15</v>
      </c>
      <c r="DZ59" s="19" t="s">
        <v>105</v>
      </c>
      <c r="EA59" s="29" t="s">
        <v>16</v>
      </c>
      <c r="EB59" s="28" t="s">
        <v>15</v>
      </c>
      <c r="EC59" s="31" t="s">
        <v>19</v>
      </c>
      <c r="ED59" s="32" t="s">
        <v>104</v>
      </c>
      <c r="EE59" s="27" t="s">
        <v>14</v>
      </c>
      <c r="EF59" s="30" t="s">
        <v>18</v>
      </c>
      <c r="EG59" s="26" t="s">
        <v>17</v>
      </c>
      <c r="EH59" s="27" t="s">
        <v>14</v>
      </c>
      <c r="EI59" s="28" t="s">
        <v>15</v>
      </c>
      <c r="EJ59" s="29" t="s">
        <v>16</v>
      </c>
      <c r="EK59" s="27" t="s">
        <v>14</v>
      </c>
      <c r="EL59" s="30" t="s">
        <v>18</v>
      </c>
      <c r="EM59" s="27" t="s">
        <v>14</v>
      </c>
      <c r="EN59" s="29" t="s">
        <v>16</v>
      </c>
      <c r="EO59" s="31" t="s">
        <v>19</v>
      </c>
      <c r="EP59" s="28" t="s">
        <v>15</v>
      </c>
      <c r="EQ59" s="29" t="s">
        <v>16</v>
      </c>
      <c r="ER59" s="27" t="s">
        <v>14</v>
      </c>
      <c r="ES59" s="32" t="s">
        <v>104</v>
      </c>
      <c r="ET59" s="28" t="s">
        <v>15</v>
      </c>
      <c r="EU59" s="27" t="s">
        <v>14</v>
      </c>
      <c r="EV59" s="19" t="s">
        <v>105</v>
      </c>
      <c r="EW59" s="26" t="s">
        <v>17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3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3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7" t="s">
        <v>14</v>
      </c>
      <c r="DA60" s="28" t="s">
        <v>15</v>
      </c>
      <c r="DB60" s="32" t="s">
        <v>104</v>
      </c>
      <c r="DC60" s="26" t="s">
        <v>17</v>
      </c>
      <c r="DD60" s="29" t="s">
        <v>16</v>
      </c>
      <c r="DE60" s="28" t="s">
        <v>15</v>
      </c>
      <c r="DF60" s="27" t="s">
        <v>14</v>
      </c>
      <c r="DG60" s="30" t="s">
        <v>18</v>
      </c>
      <c r="DH60" s="28" t="s">
        <v>15</v>
      </c>
      <c r="DI60" s="27" t="s">
        <v>14</v>
      </c>
      <c r="DJ60" s="29" t="s">
        <v>16</v>
      </c>
      <c r="DK60" s="32" t="s">
        <v>104</v>
      </c>
      <c r="DL60" s="27" t="s">
        <v>14</v>
      </c>
      <c r="DM60" s="28" t="s">
        <v>15</v>
      </c>
      <c r="DN60" s="29" t="s">
        <v>16</v>
      </c>
      <c r="DO60" s="27" t="s">
        <v>14</v>
      </c>
      <c r="DP60" s="31" t="s">
        <v>19</v>
      </c>
      <c r="DQ60" s="28" t="s">
        <v>15</v>
      </c>
      <c r="DR60" s="27" t="s">
        <v>14</v>
      </c>
      <c r="DS60" s="29" t="s">
        <v>16</v>
      </c>
      <c r="DT60" s="32" t="s">
        <v>104</v>
      </c>
      <c r="DU60" s="27" t="s">
        <v>14</v>
      </c>
      <c r="DV60" s="28" t="s">
        <v>15</v>
      </c>
      <c r="DW60" s="30" t="s">
        <v>18</v>
      </c>
      <c r="DX60" s="27" t="s">
        <v>14</v>
      </c>
      <c r="DY60" s="29" t="s">
        <v>16</v>
      </c>
      <c r="DZ60" s="28" t="s">
        <v>15</v>
      </c>
      <c r="EA60" s="19" t="s">
        <v>105</v>
      </c>
      <c r="EB60" s="29" t="s">
        <v>16</v>
      </c>
      <c r="EC60" s="28" t="s">
        <v>15</v>
      </c>
      <c r="ED60" s="31" t="s">
        <v>19</v>
      </c>
      <c r="EE60" s="32" t="s">
        <v>104</v>
      </c>
      <c r="EF60" s="27" t="s">
        <v>14</v>
      </c>
      <c r="EG60" s="30" t="s">
        <v>18</v>
      </c>
      <c r="EH60" s="26" t="s">
        <v>17</v>
      </c>
      <c r="EI60" s="27" t="s">
        <v>14</v>
      </c>
      <c r="EJ60" s="28" t="s">
        <v>15</v>
      </c>
      <c r="EK60" s="29" t="s">
        <v>16</v>
      </c>
      <c r="EL60" s="27" t="s">
        <v>14</v>
      </c>
      <c r="EM60" s="30" t="s">
        <v>18</v>
      </c>
      <c r="EN60" s="27" t="s">
        <v>14</v>
      </c>
      <c r="EO60" s="29" t="s">
        <v>16</v>
      </c>
      <c r="EP60" s="31" t="s">
        <v>19</v>
      </c>
      <c r="EQ60" s="28" t="s">
        <v>15</v>
      </c>
      <c r="ER60" s="29" t="s">
        <v>16</v>
      </c>
      <c r="ES60" s="27" t="s">
        <v>14</v>
      </c>
      <c r="ET60" s="32" t="s">
        <v>104</v>
      </c>
      <c r="EU60" s="28" t="s">
        <v>15</v>
      </c>
      <c r="EV60" s="27" t="s">
        <v>14</v>
      </c>
      <c r="EW60" s="19" t="s">
        <v>105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3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3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3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31" t="s">
        <v>19</v>
      </c>
      <c r="DA61" s="27" t="s">
        <v>14</v>
      </c>
      <c r="DB61" s="28" t="s">
        <v>15</v>
      </c>
      <c r="DC61" s="32" t="s">
        <v>104</v>
      </c>
      <c r="DD61" s="26" t="s">
        <v>17</v>
      </c>
      <c r="DE61" s="29" t="s">
        <v>16</v>
      </c>
      <c r="DF61" s="28" t="s">
        <v>15</v>
      </c>
      <c r="DG61" s="27" t="s">
        <v>14</v>
      </c>
      <c r="DH61" s="30" t="s">
        <v>18</v>
      </c>
      <c r="DI61" s="28" t="s">
        <v>15</v>
      </c>
      <c r="DJ61" s="27" t="s">
        <v>14</v>
      </c>
      <c r="DK61" s="29" t="s">
        <v>16</v>
      </c>
      <c r="DL61" s="32" t="s">
        <v>104</v>
      </c>
      <c r="DM61" s="27" t="s">
        <v>14</v>
      </c>
      <c r="DN61" s="28" t="s">
        <v>15</v>
      </c>
      <c r="DO61" s="29" t="s">
        <v>16</v>
      </c>
      <c r="DP61" s="27" t="s">
        <v>14</v>
      </c>
      <c r="DQ61" s="31" t="s">
        <v>19</v>
      </c>
      <c r="DR61" s="28" t="s">
        <v>15</v>
      </c>
      <c r="DS61" s="27" t="s">
        <v>14</v>
      </c>
      <c r="DT61" s="29" t="s">
        <v>16</v>
      </c>
      <c r="DU61" s="32" t="s">
        <v>104</v>
      </c>
      <c r="DV61" s="27" t="s">
        <v>14</v>
      </c>
      <c r="DW61" s="28" t="s">
        <v>15</v>
      </c>
      <c r="DX61" s="30" t="s">
        <v>18</v>
      </c>
      <c r="DY61" s="27" t="s">
        <v>14</v>
      </c>
      <c r="DZ61" s="29" t="s">
        <v>16</v>
      </c>
      <c r="EA61" s="28" t="s">
        <v>15</v>
      </c>
      <c r="EB61" s="19" t="s">
        <v>105</v>
      </c>
      <c r="EC61" s="29" t="s">
        <v>16</v>
      </c>
      <c r="ED61" s="28" t="s">
        <v>15</v>
      </c>
      <c r="EE61" s="31" t="s">
        <v>19</v>
      </c>
      <c r="EF61" s="32" t="s">
        <v>104</v>
      </c>
      <c r="EG61" s="27" t="s">
        <v>14</v>
      </c>
      <c r="EH61" s="30" t="s">
        <v>18</v>
      </c>
      <c r="EI61" s="26" t="s">
        <v>17</v>
      </c>
      <c r="EJ61" s="27" t="s">
        <v>14</v>
      </c>
      <c r="EK61" s="28" t="s">
        <v>15</v>
      </c>
      <c r="EL61" s="29" t="s">
        <v>16</v>
      </c>
      <c r="EM61" s="27" t="s">
        <v>14</v>
      </c>
      <c r="EN61" s="30" t="s">
        <v>18</v>
      </c>
      <c r="EO61" s="27" t="s">
        <v>14</v>
      </c>
      <c r="EP61" s="29" t="s">
        <v>16</v>
      </c>
      <c r="EQ61" s="31" t="s">
        <v>19</v>
      </c>
      <c r="ER61" s="28" t="s">
        <v>15</v>
      </c>
      <c r="ES61" s="29" t="s">
        <v>16</v>
      </c>
      <c r="ET61" s="27" t="s">
        <v>14</v>
      </c>
      <c r="EU61" s="32" t="s">
        <v>104</v>
      </c>
      <c r="EV61" s="28" t="s">
        <v>15</v>
      </c>
      <c r="EW61" s="27" t="s">
        <v>14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9" t="s">
        <v>16</v>
      </c>
      <c r="DA62" s="31" t="s">
        <v>19</v>
      </c>
      <c r="DB62" s="27" t="s">
        <v>14</v>
      </c>
      <c r="DC62" s="28" t="s">
        <v>15</v>
      </c>
      <c r="DD62" s="32" t="s">
        <v>104</v>
      </c>
      <c r="DE62" s="26" t="s">
        <v>17</v>
      </c>
      <c r="DF62" s="29" t="s">
        <v>16</v>
      </c>
      <c r="DG62" s="28" t="s">
        <v>15</v>
      </c>
      <c r="DH62" s="27" t="s">
        <v>14</v>
      </c>
      <c r="DI62" s="30" t="s">
        <v>18</v>
      </c>
      <c r="DJ62" s="28" t="s">
        <v>15</v>
      </c>
      <c r="DK62" s="27" t="s">
        <v>14</v>
      </c>
      <c r="DL62" s="29" t="s">
        <v>16</v>
      </c>
      <c r="DM62" s="32" t="s">
        <v>104</v>
      </c>
      <c r="DN62" s="27" t="s">
        <v>14</v>
      </c>
      <c r="DO62" s="28" t="s">
        <v>15</v>
      </c>
      <c r="DP62" s="29" t="s">
        <v>16</v>
      </c>
      <c r="DQ62" s="27" t="s">
        <v>14</v>
      </c>
      <c r="DR62" s="31" t="s">
        <v>19</v>
      </c>
      <c r="DS62" s="28" t="s">
        <v>15</v>
      </c>
      <c r="DT62" s="27" t="s">
        <v>14</v>
      </c>
      <c r="DU62" s="29" t="s">
        <v>16</v>
      </c>
      <c r="DV62" s="32" t="s">
        <v>104</v>
      </c>
      <c r="DW62" s="27" t="s">
        <v>14</v>
      </c>
      <c r="DX62" s="28" t="s">
        <v>15</v>
      </c>
      <c r="DY62" s="30" t="s">
        <v>18</v>
      </c>
      <c r="DZ62" s="27" t="s">
        <v>14</v>
      </c>
      <c r="EA62" s="29" t="s">
        <v>16</v>
      </c>
      <c r="EB62" s="28" t="s">
        <v>15</v>
      </c>
      <c r="EC62" s="19" t="s">
        <v>105</v>
      </c>
      <c r="ED62" s="29" t="s">
        <v>16</v>
      </c>
      <c r="EE62" s="28" t="s">
        <v>15</v>
      </c>
      <c r="EF62" s="31" t="s">
        <v>19</v>
      </c>
      <c r="EG62" s="32" t="s">
        <v>104</v>
      </c>
      <c r="EH62" s="27" t="s">
        <v>14</v>
      </c>
      <c r="EI62" s="30" t="s">
        <v>18</v>
      </c>
      <c r="EJ62" s="26" t="s">
        <v>17</v>
      </c>
      <c r="EK62" s="27" t="s">
        <v>14</v>
      </c>
      <c r="EL62" s="28" t="s">
        <v>15</v>
      </c>
      <c r="EM62" s="29" t="s">
        <v>16</v>
      </c>
      <c r="EN62" s="27" t="s">
        <v>14</v>
      </c>
      <c r="EO62" s="30" t="s">
        <v>18</v>
      </c>
      <c r="EP62" s="27" t="s">
        <v>14</v>
      </c>
      <c r="EQ62" s="29" t="s">
        <v>16</v>
      </c>
      <c r="ER62" s="31" t="s">
        <v>19</v>
      </c>
      <c r="ES62" s="28" t="s">
        <v>15</v>
      </c>
      <c r="ET62" s="29" t="s">
        <v>16</v>
      </c>
      <c r="EU62" s="27" t="s">
        <v>14</v>
      </c>
      <c r="EV62" s="32" t="s">
        <v>104</v>
      </c>
      <c r="EW62" s="28" t="s">
        <v>15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3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3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3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3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27" t="s">
        <v>14</v>
      </c>
      <c r="DA65" s="29" t="s">
        <v>16</v>
      </c>
      <c r="DB65" s="31" t="s">
        <v>19</v>
      </c>
      <c r="DC65" s="27" t="s">
        <v>14</v>
      </c>
      <c r="DD65" s="28" t="s">
        <v>15</v>
      </c>
      <c r="DE65" s="32" t="s">
        <v>104</v>
      </c>
      <c r="DF65" s="26" t="s">
        <v>17</v>
      </c>
      <c r="DG65" s="29" t="s">
        <v>16</v>
      </c>
      <c r="DH65" s="28" t="s">
        <v>15</v>
      </c>
      <c r="DI65" s="27" t="s">
        <v>14</v>
      </c>
      <c r="DJ65" s="30" t="s">
        <v>18</v>
      </c>
      <c r="DK65" s="28" t="s">
        <v>15</v>
      </c>
      <c r="DL65" s="27" t="s">
        <v>14</v>
      </c>
      <c r="DM65" s="29" t="s">
        <v>16</v>
      </c>
      <c r="DN65" s="32" t="s">
        <v>104</v>
      </c>
      <c r="DO65" s="27" t="s">
        <v>14</v>
      </c>
      <c r="DP65" s="28" t="s">
        <v>15</v>
      </c>
      <c r="DQ65" s="29" t="s">
        <v>16</v>
      </c>
      <c r="DR65" s="27" t="s">
        <v>14</v>
      </c>
      <c r="DS65" s="31" t="s">
        <v>19</v>
      </c>
      <c r="DT65" s="28" t="s">
        <v>15</v>
      </c>
      <c r="DU65" s="27" t="s">
        <v>14</v>
      </c>
      <c r="DV65" s="29" t="s">
        <v>16</v>
      </c>
      <c r="DW65" s="32" t="s">
        <v>104</v>
      </c>
      <c r="DX65" s="27" t="s">
        <v>14</v>
      </c>
      <c r="DY65" s="28" t="s">
        <v>15</v>
      </c>
      <c r="DZ65" s="30" t="s">
        <v>18</v>
      </c>
      <c r="EA65" s="27" t="s">
        <v>14</v>
      </c>
      <c r="EB65" s="29" t="s">
        <v>16</v>
      </c>
      <c r="EC65" s="28" t="s">
        <v>15</v>
      </c>
      <c r="ED65" s="19" t="s">
        <v>105</v>
      </c>
      <c r="EE65" s="29" t="s">
        <v>16</v>
      </c>
      <c r="EF65" s="28" t="s">
        <v>15</v>
      </c>
      <c r="EG65" s="31" t="s">
        <v>19</v>
      </c>
      <c r="EH65" s="32" t="s">
        <v>104</v>
      </c>
      <c r="EI65" s="27" t="s">
        <v>14</v>
      </c>
      <c r="EJ65" s="30" t="s">
        <v>18</v>
      </c>
      <c r="EK65" s="26" t="s">
        <v>17</v>
      </c>
      <c r="EL65" s="27" t="s">
        <v>14</v>
      </c>
      <c r="EM65" s="28" t="s">
        <v>15</v>
      </c>
      <c r="EN65" s="29" t="s">
        <v>16</v>
      </c>
      <c r="EO65" s="27" t="s">
        <v>14</v>
      </c>
      <c r="EP65" s="30" t="s">
        <v>18</v>
      </c>
      <c r="EQ65" s="27" t="s">
        <v>14</v>
      </c>
      <c r="ER65" s="29" t="s">
        <v>16</v>
      </c>
      <c r="ES65" s="31" t="s">
        <v>19</v>
      </c>
      <c r="ET65" s="28" t="s">
        <v>15</v>
      </c>
      <c r="EU65" s="29" t="s">
        <v>16</v>
      </c>
      <c r="EV65" s="27" t="s">
        <v>14</v>
      </c>
      <c r="EW65" s="32" t="s">
        <v>104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8" t="s">
        <v>15</v>
      </c>
      <c r="DA66" s="27" t="s">
        <v>14</v>
      </c>
      <c r="DB66" s="29" t="s">
        <v>16</v>
      </c>
      <c r="DC66" s="31" t="s">
        <v>19</v>
      </c>
      <c r="DD66" s="27" t="s">
        <v>14</v>
      </c>
      <c r="DE66" s="28" t="s">
        <v>15</v>
      </c>
      <c r="DF66" s="32" t="s">
        <v>104</v>
      </c>
      <c r="DG66" s="26" t="s">
        <v>17</v>
      </c>
      <c r="DH66" s="29" t="s">
        <v>16</v>
      </c>
      <c r="DI66" s="28" t="s">
        <v>15</v>
      </c>
      <c r="DJ66" s="27" t="s">
        <v>14</v>
      </c>
      <c r="DK66" s="30" t="s">
        <v>18</v>
      </c>
      <c r="DL66" s="28" t="s">
        <v>15</v>
      </c>
      <c r="DM66" s="27" t="s">
        <v>14</v>
      </c>
      <c r="DN66" s="29" t="s">
        <v>16</v>
      </c>
      <c r="DO66" s="32" t="s">
        <v>104</v>
      </c>
      <c r="DP66" s="27" t="s">
        <v>14</v>
      </c>
      <c r="DQ66" s="28" t="s">
        <v>15</v>
      </c>
      <c r="DR66" s="29" t="s">
        <v>16</v>
      </c>
      <c r="DS66" s="27" t="s">
        <v>14</v>
      </c>
      <c r="DT66" s="31" t="s">
        <v>19</v>
      </c>
      <c r="DU66" s="28" t="s">
        <v>15</v>
      </c>
      <c r="DV66" s="27" t="s">
        <v>14</v>
      </c>
      <c r="DW66" s="29" t="s">
        <v>16</v>
      </c>
      <c r="DX66" s="32" t="s">
        <v>104</v>
      </c>
      <c r="DY66" s="27" t="s">
        <v>14</v>
      </c>
      <c r="DZ66" s="28" t="s">
        <v>15</v>
      </c>
      <c r="EA66" s="30" t="s">
        <v>18</v>
      </c>
      <c r="EB66" s="27" t="s">
        <v>14</v>
      </c>
      <c r="EC66" s="29" t="s">
        <v>16</v>
      </c>
      <c r="ED66" s="28" t="s">
        <v>15</v>
      </c>
      <c r="EE66" s="19" t="s">
        <v>105</v>
      </c>
      <c r="EF66" s="29" t="s">
        <v>16</v>
      </c>
      <c r="EG66" s="28" t="s">
        <v>15</v>
      </c>
      <c r="EH66" s="31" t="s">
        <v>19</v>
      </c>
      <c r="EI66" s="32" t="s">
        <v>104</v>
      </c>
      <c r="EJ66" s="27" t="s">
        <v>14</v>
      </c>
      <c r="EK66" s="30" t="s">
        <v>18</v>
      </c>
      <c r="EL66" s="26" t="s">
        <v>17</v>
      </c>
      <c r="EM66" s="27" t="s">
        <v>14</v>
      </c>
      <c r="EN66" s="28" t="s">
        <v>15</v>
      </c>
      <c r="EO66" s="29" t="s">
        <v>16</v>
      </c>
      <c r="EP66" s="27" t="s">
        <v>14</v>
      </c>
      <c r="EQ66" s="30" t="s">
        <v>18</v>
      </c>
      <c r="ER66" s="27" t="s">
        <v>14</v>
      </c>
      <c r="ES66" s="29" t="s">
        <v>16</v>
      </c>
      <c r="ET66" s="31" t="s">
        <v>19</v>
      </c>
      <c r="EU66" s="28" t="s">
        <v>15</v>
      </c>
      <c r="EV66" s="29" t="s">
        <v>16</v>
      </c>
      <c r="EW66" s="27" t="s">
        <v>14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32" t="s">
        <v>104</v>
      </c>
      <c r="DA67" s="28" t="s">
        <v>15</v>
      </c>
      <c r="DB67" s="27" t="s">
        <v>14</v>
      </c>
      <c r="DC67" s="29" t="s">
        <v>16</v>
      </c>
      <c r="DD67" s="31" t="s">
        <v>19</v>
      </c>
      <c r="DE67" s="27" t="s">
        <v>14</v>
      </c>
      <c r="DF67" s="28" t="s">
        <v>15</v>
      </c>
      <c r="DG67" s="32" t="s">
        <v>104</v>
      </c>
      <c r="DH67" s="26" t="s">
        <v>17</v>
      </c>
      <c r="DI67" s="29" t="s">
        <v>16</v>
      </c>
      <c r="DJ67" s="28" t="s">
        <v>15</v>
      </c>
      <c r="DK67" s="27" t="s">
        <v>14</v>
      </c>
      <c r="DL67" s="30" t="s">
        <v>18</v>
      </c>
      <c r="DM67" s="28" t="s">
        <v>15</v>
      </c>
      <c r="DN67" s="27" t="s">
        <v>14</v>
      </c>
      <c r="DO67" s="29" t="s">
        <v>16</v>
      </c>
      <c r="DP67" s="32" t="s">
        <v>104</v>
      </c>
      <c r="DQ67" s="27" t="s">
        <v>14</v>
      </c>
      <c r="DR67" s="28" t="s">
        <v>15</v>
      </c>
      <c r="DS67" s="29" t="s">
        <v>16</v>
      </c>
      <c r="DT67" s="27" t="s">
        <v>14</v>
      </c>
      <c r="DU67" s="31" t="s">
        <v>19</v>
      </c>
      <c r="DV67" s="28" t="s">
        <v>15</v>
      </c>
      <c r="DW67" s="27" t="s">
        <v>14</v>
      </c>
      <c r="DX67" s="29" t="s">
        <v>16</v>
      </c>
      <c r="DY67" s="32" t="s">
        <v>104</v>
      </c>
      <c r="DZ67" s="27" t="s">
        <v>14</v>
      </c>
      <c r="EA67" s="28" t="s">
        <v>15</v>
      </c>
      <c r="EB67" s="30" t="s">
        <v>18</v>
      </c>
      <c r="EC67" s="27" t="s">
        <v>14</v>
      </c>
      <c r="ED67" s="29" t="s">
        <v>16</v>
      </c>
      <c r="EE67" s="28" t="s">
        <v>15</v>
      </c>
      <c r="EF67" s="19" t="s">
        <v>105</v>
      </c>
      <c r="EG67" s="29" t="s">
        <v>16</v>
      </c>
      <c r="EH67" s="28" t="s">
        <v>15</v>
      </c>
      <c r="EI67" s="31" t="s">
        <v>19</v>
      </c>
      <c r="EJ67" s="32" t="s">
        <v>104</v>
      </c>
      <c r="EK67" s="27" t="s">
        <v>14</v>
      </c>
      <c r="EL67" s="30" t="s">
        <v>18</v>
      </c>
      <c r="EM67" s="26" t="s">
        <v>17</v>
      </c>
      <c r="EN67" s="27" t="s">
        <v>14</v>
      </c>
      <c r="EO67" s="28" t="s">
        <v>15</v>
      </c>
      <c r="EP67" s="29" t="s">
        <v>16</v>
      </c>
      <c r="EQ67" s="27" t="s">
        <v>14</v>
      </c>
      <c r="ER67" s="30" t="s">
        <v>18</v>
      </c>
      <c r="ES67" s="27" t="s">
        <v>14</v>
      </c>
      <c r="ET67" s="29" t="s">
        <v>16</v>
      </c>
      <c r="EU67" s="31" t="s">
        <v>19</v>
      </c>
      <c r="EV67" s="28" t="s">
        <v>15</v>
      </c>
      <c r="EW67" s="29" t="s">
        <v>16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3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7" t="s">
        <v>14</v>
      </c>
      <c r="DA68" s="32" t="s">
        <v>104</v>
      </c>
      <c r="DB68" s="28" t="s">
        <v>15</v>
      </c>
      <c r="DC68" s="27" t="s">
        <v>14</v>
      </c>
      <c r="DD68" s="29" t="s">
        <v>16</v>
      </c>
      <c r="DE68" s="31" t="s">
        <v>19</v>
      </c>
      <c r="DF68" s="27" t="s">
        <v>14</v>
      </c>
      <c r="DG68" s="28" t="s">
        <v>15</v>
      </c>
      <c r="DH68" s="32" t="s">
        <v>104</v>
      </c>
      <c r="DI68" s="26" t="s">
        <v>17</v>
      </c>
      <c r="DJ68" s="29" t="s">
        <v>16</v>
      </c>
      <c r="DK68" s="28" t="s">
        <v>15</v>
      </c>
      <c r="DL68" s="27" t="s">
        <v>14</v>
      </c>
      <c r="DM68" s="30" t="s">
        <v>18</v>
      </c>
      <c r="DN68" s="28" t="s">
        <v>15</v>
      </c>
      <c r="DO68" s="27" t="s">
        <v>14</v>
      </c>
      <c r="DP68" s="29" t="s">
        <v>16</v>
      </c>
      <c r="DQ68" s="32" t="s">
        <v>104</v>
      </c>
      <c r="DR68" s="27" t="s">
        <v>14</v>
      </c>
      <c r="DS68" s="28" t="s">
        <v>15</v>
      </c>
      <c r="DT68" s="29" t="s">
        <v>16</v>
      </c>
      <c r="DU68" s="27" t="s">
        <v>14</v>
      </c>
      <c r="DV68" s="31" t="s">
        <v>19</v>
      </c>
      <c r="DW68" s="28" t="s">
        <v>15</v>
      </c>
      <c r="DX68" s="27" t="s">
        <v>14</v>
      </c>
      <c r="DY68" s="29" t="s">
        <v>16</v>
      </c>
      <c r="DZ68" s="32" t="s">
        <v>104</v>
      </c>
      <c r="EA68" s="27" t="s">
        <v>14</v>
      </c>
      <c r="EB68" s="28" t="s">
        <v>15</v>
      </c>
      <c r="EC68" s="30" t="s">
        <v>18</v>
      </c>
      <c r="ED68" s="27" t="s">
        <v>14</v>
      </c>
      <c r="EE68" s="29" t="s">
        <v>16</v>
      </c>
      <c r="EF68" s="28" t="s">
        <v>15</v>
      </c>
      <c r="EG68" s="19" t="s">
        <v>105</v>
      </c>
      <c r="EH68" s="29" t="s">
        <v>16</v>
      </c>
      <c r="EI68" s="28" t="s">
        <v>15</v>
      </c>
      <c r="EJ68" s="31" t="s">
        <v>19</v>
      </c>
      <c r="EK68" s="32" t="s">
        <v>104</v>
      </c>
      <c r="EL68" s="27" t="s">
        <v>14</v>
      </c>
      <c r="EM68" s="30" t="s">
        <v>18</v>
      </c>
      <c r="EN68" s="26" t="s">
        <v>17</v>
      </c>
      <c r="EO68" s="27" t="s">
        <v>14</v>
      </c>
      <c r="EP68" s="28" t="s">
        <v>15</v>
      </c>
      <c r="EQ68" s="29" t="s">
        <v>16</v>
      </c>
      <c r="ER68" s="27" t="s">
        <v>14</v>
      </c>
      <c r="ES68" s="30" t="s">
        <v>18</v>
      </c>
      <c r="ET68" s="27" t="s">
        <v>14</v>
      </c>
      <c r="EU68" s="29" t="s">
        <v>16</v>
      </c>
      <c r="EV68" s="31" t="s">
        <v>19</v>
      </c>
      <c r="EW68" s="28" t="s">
        <v>15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3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3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3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9" t="s">
        <v>16</v>
      </c>
      <c r="DA69" s="27" t="s">
        <v>14</v>
      </c>
      <c r="DB69" s="32" t="s">
        <v>104</v>
      </c>
      <c r="DC69" s="28" t="s">
        <v>15</v>
      </c>
      <c r="DD69" s="27" t="s">
        <v>14</v>
      </c>
      <c r="DE69" s="29" t="s">
        <v>16</v>
      </c>
      <c r="DF69" s="31" t="s">
        <v>19</v>
      </c>
      <c r="DG69" s="27" t="s">
        <v>14</v>
      </c>
      <c r="DH69" s="28" t="s">
        <v>15</v>
      </c>
      <c r="DI69" s="32" t="s">
        <v>104</v>
      </c>
      <c r="DJ69" s="26" t="s">
        <v>17</v>
      </c>
      <c r="DK69" s="29" t="s">
        <v>16</v>
      </c>
      <c r="DL69" s="28" t="s">
        <v>15</v>
      </c>
      <c r="DM69" s="27" t="s">
        <v>14</v>
      </c>
      <c r="DN69" s="30" t="s">
        <v>18</v>
      </c>
      <c r="DO69" s="28" t="s">
        <v>15</v>
      </c>
      <c r="DP69" s="27" t="s">
        <v>14</v>
      </c>
      <c r="DQ69" s="29" t="s">
        <v>16</v>
      </c>
      <c r="DR69" s="32" t="s">
        <v>104</v>
      </c>
      <c r="DS69" s="27" t="s">
        <v>14</v>
      </c>
      <c r="DT69" s="28" t="s">
        <v>15</v>
      </c>
      <c r="DU69" s="29" t="s">
        <v>16</v>
      </c>
      <c r="DV69" s="27" t="s">
        <v>14</v>
      </c>
      <c r="DW69" s="31" t="s">
        <v>19</v>
      </c>
      <c r="DX69" s="28" t="s">
        <v>15</v>
      </c>
      <c r="DY69" s="27" t="s">
        <v>14</v>
      </c>
      <c r="DZ69" s="29" t="s">
        <v>16</v>
      </c>
      <c r="EA69" s="32" t="s">
        <v>104</v>
      </c>
      <c r="EB69" s="27" t="s">
        <v>14</v>
      </c>
      <c r="EC69" s="28" t="s">
        <v>15</v>
      </c>
      <c r="ED69" s="30" t="s">
        <v>18</v>
      </c>
      <c r="EE69" s="27" t="s">
        <v>14</v>
      </c>
      <c r="EF69" s="29" t="s">
        <v>16</v>
      </c>
      <c r="EG69" s="28" t="s">
        <v>15</v>
      </c>
      <c r="EH69" s="19" t="s">
        <v>105</v>
      </c>
      <c r="EI69" s="29" t="s">
        <v>16</v>
      </c>
      <c r="EJ69" s="28" t="s">
        <v>15</v>
      </c>
      <c r="EK69" s="31" t="s">
        <v>19</v>
      </c>
      <c r="EL69" s="32" t="s">
        <v>104</v>
      </c>
      <c r="EM69" s="27" t="s">
        <v>14</v>
      </c>
      <c r="EN69" s="30" t="s">
        <v>18</v>
      </c>
      <c r="EO69" s="26" t="s">
        <v>17</v>
      </c>
      <c r="EP69" s="27" t="s">
        <v>14</v>
      </c>
      <c r="EQ69" s="28" t="s">
        <v>15</v>
      </c>
      <c r="ER69" s="29" t="s">
        <v>16</v>
      </c>
      <c r="ES69" s="27" t="s">
        <v>14</v>
      </c>
      <c r="ET69" s="30" t="s">
        <v>18</v>
      </c>
      <c r="EU69" s="27" t="s">
        <v>14</v>
      </c>
      <c r="EV69" s="29" t="s">
        <v>16</v>
      </c>
      <c r="EW69" s="31" t="s">
        <v>19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28" t="s">
        <v>15</v>
      </c>
      <c r="DA70" s="29" t="s">
        <v>16</v>
      </c>
      <c r="DB70" s="27" t="s">
        <v>14</v>
      </c>
      <c r="DC70" s="32" t="s">
        <v>104</v>
      </c>
      <c r="DD70" s="28" t="s">
        <v>15</v>
      </c>
      <c r="DE70" s="27" t="s">
        <v>14</v>
      </c>
      <c r="DF70" s="29" t="s">
        <v>16</v>
      </c>
      <c r="DG70" s="31" t="s">
        <v>19</v>
      </c>
      <c r="DH70" s="27" t="s">
        <v>14</v>
      </c>
      <c r="DI70" s="28" t="s">
        <v>15</v>
      </c>
      <c r="DJ70" s="32" t="s">
        <v>104</v>
      </c>
      <c r="DK70" s="26" t="s">
        <v>17</v>
      </c>
      <c r="DL70" s="29" t="s">
        <v>16</v>
      </c>
      <c r="DM70" s="28" t="s">
        <v>15</v>
      </c>
      <c r="DN70" s="27" t="s">
        <v>14</v>
      </c>
      <c r="DO70" s="30" t="s">
        <v>18</v>
      </c>
      <c r="DP70" s="28" t="s">
        <v>15</v>
      </c>
      <c r="DQ70" s="27" t="s">
        <v>14</v>
      </c>
      <c r="DR70" s="29" t="s">
        <v>16</v>
      </c>
      <c r="DS70" s="32" t="s">
        <v>104</v>
      </c>
      <c r="DT70" s="27" t="s">
        <v>14</v>
      </c>
      <c r="DU70" s="28" t="s">
        <v>15</v>
      </c>
      <c r="DV70" s="29" t="s">
        <v>16</v>
      </c>
      <c r="DW70" s="27" t="s">
        <v>14</v>
      </c>
      <c r="DX70" s="31" t="s">
        <v>19</v>
      </c>
      <c r="DY70" s="28" t="s">
        <v>15</v>
      </c>
      <c r="DZ70" s="27" t="s">
        <v>14</v>
      </c>
      <c r="EA70" s="29" t="s">
        <v>16</v>
      </c>
      <c r="EB70" s="32" t="s">
        <v>104</v>
      </c>
      <c r="EC70" s="27" t="s">
        <v>14</v>
      </c>
      <c r="ED70" s="28" t="s">
        <v>15</v>
      </c>
      <c r="EE70" s="30" t="s">
        <v>18</v>
      </c>
      <c r="EF70" s="27" t="s">
        <v>14</v>
      </c>
      <c r="EG70" s="29" t="s">
        <v>16</v>
      </c>
      <c r="EH70" s="28" t="s">
        <v>15</v>
      </c>
      <c r="EI70" s="19" t="s">
        <v>105</v>
      </c>
      <c r="EJ70" s="29" t="s">
        <v>16</v>
      </c>
      <c r="EK70" s="28" t="s">
        <v>15</v>
      </c>
      <c r="EL70" s="31" t="s">
        <v>19</v>
      </c>
      <c r="EM70" s="32" t="s">
        <v>104</v>
      </c>
      <c r="EN70" s="27" t="s">
        <v>14</v>
      </c>
      <c r="EO70" s="30" t="s">
        <v>18</v>
      </c>
      <c r="EP70" s="26" t="s">
        <v>17</v>
      </c>
      <c r="EQ70" s="27" t="s">
        <v>14</v>
      </c>
      <c r="ER70" s="28" t="s">
        <v>15</v>
      </c>
      <c r="ES70" s="29" t="s">
        <v>16</v>
      </c>
      <c r="ET70" s="27" t="s">
        <v>14</v>
      </c>
      <c r="EU70" s="30" t="s">
        <v>18</v>
      </c>
      <c r="EV70" s="27" t="s">
        <v>14</v>
      </c>
      <c r="EW70" s="29" t="s">
        <v>16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7" t="s">
        <v>14</v>
      </c>
      <c r="DA71" s="28" t="s">
        <v>15</v>
      </c>
      <c r="DB71" s="29" t="s">
        <v>16</v>
      </c>
      <c r="DC71" s="27" t="s">
        <v>14</v>
      </c>
      <c r="DD71" s="32" t="s">
        <v>104</v>
      </c>
      <c r="DE71" s="28" t="s">
        <v>15</v>
      </c>
      <c r="DF71" s="27" t="s">
        <v>14</v>
      </c>
      <c r="DG71" s="29" t="s">
        <v>16</v>
      </c>
      <c r="DH71" s="31" t="s">
        <v>19</v>
      </c>
      <c r="DI71" s="27" t="s">
        <v>14</v>
      </c>
      <c r="DJ71" s="28" t="s">
        <v>15</v>
      </c>
      <c r="DK71" s="27" t="s">
        <v>14</v>
      </c>
      <c r="DL71" s="26" t="s">
        <v>17</v>
      </c>
      <c r="DM71" s="29" t="s">
        <v>16</v>
      </c>
      <c r="DN71" s="28" t="s">
        <v>15</v>
      </c>
      <c r="DO71" s="27" t="s">
        <v>14</v>
      </c>
      <c r="DP71" s="30" t="s">
        <v>18</v>
      </c>
      <c r="DQ71" s="28" t="s">
        <v>15</v>
      </c>
      <c r="DR71" s="27" t="s">
        <v>14</v>
      </c>
      <c r="DS71" s="29" t="s">
        <v>16</v>
      </c>
      <c r="DT71" s="32" t="s">
        <v>104</v>
      </c>
      <c r="DU71" s="27" t="s">
        <v>14</v>
      </c>
      <c r="DV71" s="28" t="s">
        <v>15</v>
      </c>
      <c r="DW71" s="29" t="s">
        <v>16</v>
      </c>
      <c r="DX71" s="27" t="s">
        <v>14</v>
      </c>
      <c r="DY71" s="31" t="s">
        <v>19</v>
      </c>
      <c r="DZ71" s="28" t="s">
        <v>15</v>
      </c>
      <c r="EA71" s="27" t="s">
        <v>14</v>
      </c>
      <c r="EB71" s="29" t="s">
        <v>16</v>
      </c>
      <c r="EC71" s="32" t="s">
        <v>104</v>
      </c>
      <c r="ED71" s="27" t="s">
        <v>14</v>
      </c>
      <c r="EE71" s="28" t="s">
        <v>15</v>
      </c>
      <c r="EF71" s="30" t="s">
        <v>18</v>
      </c>
      <c r="EG71" s="27" t="s">
        <v>14</v>
      </c>
      <c r="EH71" s="29" t="s">
        <v>16</v>
      </c>
      <c r="EI71" s="28" t="s">
        <v>15</v>
      </c>
      <c r="EJ71" s="19" t="s">
        <v>105</v>
      </c>
      <c r="EK71" s="29" t="s">
        <v>16</v>
      </c>
      <c r="EL71" s="28" t="s">
        <v>15</v>
      </c>
      <c r="EM71" s="31" t="s">
        <v>19</v>
      </c>
      <c r="EN71" s="32" t="s">
        <v>104</v>
      </c>
      <c r="EO71" s="27" t="s">
        <v>14</v>
      </c>
      <c r="EP71" s="30" t="s">
        <v>18</v>
      </c>
      <c r="EQ71" s="26" t="s">
        <v>17</v>
      </c>
      <c r="ER71" s="27" t="s">
        <v>14</v>
      </c>
      <c r="ES71" s="28" t="s">
        <v>15</v>
      </c>
      <c r="ET71" s="29" t="s">
        <v>16</v>
      </c>
      <c r="EU71" s="27" t="s">
        <v>14</v>
      </c>
      <c r="EV71" s="30" t="s">
        <v>18</v>
      </c>
      <c r="EW71" s="27" t="s">
        <v>14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3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3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3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3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3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30" t="s">
        <v>18</v>
      </c>
      <c r="DA74" s="27" t="s">
        <v>14</v>
      </c>
      <c r="DB74" s="28" t="s">
        <v>15</v>
      </c>
      <c r="DC74" s="29" t="s">
        <v>16</v>
      </c>
      <c r="DD74" s="27" t="s">
        <v>14</v>
      </c>
      <c r="DE74" s="32" t="s">
        <v>104</v>
      </c>
      <c r="DF74" s="28" t="s">
        <v>15</v>
      </c>
      <c r="DG74" s="27" t="s">
        <v>14</v>
      </c>
      <c r="DH74" s="29" t="s">
        <v>16</v>
      </c>
      <c r="DI74" s="31" t="s">
        <v>19</v>
      </c>
      <c r="DJ74" s="27" t="s">
        <v>14</v>
      </c>
      <c r="DK74" s="28" t="s">
        <v>15</v>
      </c>
      <c r="DL74" s="27" t="s">
        <v>14</v>
      </c>
      <c r="DM74" s="26" t="s">
        <v>17</v>
      </c>
      <c r="DN74" s="29" t="s">
        <v>16</v>
      </c>
      <c r="DO74" s="28" t="s">
        <v>15</v>
      </c>
      <c r="DP74" s="27" t="s">
        <v>14</v>
      </c>
      <c r="DQ74" s="30" t="s">
        <v>18</v>
      </c>
      <c r="DR74" s="28" t="s">
        <v>15</v>
      </c>
      <c r="DS74" s="27" t="s">
        <v>14</v>
      </c>
      <c r="DT74" s="29" t="s">
        <v>16</v>
      </c>
      <c r="DU74" s="32" t="s">
        <v>104</v>
      </c>
      <c r="DV74" s="27" t="s">
        <v>14</v>
      </c>
      <c r="DW74" s="28" t="s">
        <v>15</v>
      </c>
      <c r="DX74" s="29" t="s">
        <v>16</v>
      </c>
      <c r="DY74" s="27" t="s">
        <v>14</v>
      </c>
      <c r="DZ74" s="31" t="s">
        <v>19</v>
      </c>
      <c r="EA74" s="28" t="s">
        <v>15</v>
      </c>
      <c r="EB74" s="27" t="s">
        <v>14</v>
      </c>
      <c r="EC74" s="29" t="s">
        <v>16</v>
      </c>
      <c r="ED74" s="32" t="s">
        <v>104</v>
      </c>
      <c r="EE74" s="27" t="s">
        <v>14</v>
      </c>
      <c r="EF74" s="28" t="s">
        <v>15</v>
      </c>
      <c r="EG74" s="30" t="s">
        <v>18</v>
      </c>
      <c r="EH74" s="27" t="s">
        <v>14</v>
      </c>
      <c r="EI74" s="29" t="s">
        <v>16</v>
      </c>
      <c r="EJ74" s="28" t="s">
        <v>15</v>
      </c>
      <c r="EK74" s="19" t="s">
        <v>105</v>
      </c>
      <c r="EL74" s="29" t="s">
        <v>16</v>
      </c>
      <c r="EM74" s="28" t="s">
        <v>15</v>
      </c>
      <c r="EN74" s="31" t="s">
        <v>19</v>
      </c>
      <c r="EO74" s="32" t="s">
        <v>104</v>
      </c>
      <c r="EP74" s="27" t="s">
        <v>14</v>
      </c>
      <c r="EQ74" s="30" t="s">
        <v>18</v>
      </c>
      <c r="ER74" s="26" t="s">
        <v>17</v>
      </c>
      <c r="ES74" s="27" t="s">
        <v>14</v>
      </c>
      <c r="ET74" s="28" t="s">
        <v>15</v>
      </c>
      <c r="EU74" s="29" t="s">
        <v>16</v>
      </c>
      <c r="EV74" s="27" t="s">
        <v>14</v>
      </c>
      <c r="EW74" s="30" t="s">
        <v>18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29" t="s">
        <v>16</v>
      </c>
      <c r="DA75" s="30" t="s">
        <v>18</v>
      </c>
      <c r="DB75" s="27" t="s">
        <v>14</v>
      </c>
      <c r="DC75" s="28" t="s">
        <v>15</v>
      </c>
      <c r="DD75" s="29" t="s">
        <v>16</v>
      </c>
      <c r="DE75" s="27" t="s">
        <v>14</v>
      </c>
      <c r="DF75" s="32" t="s">
        <v>104</v>
      </c>
      <c r="DG75" s="28" t="s">
        <v>15</v>
      </c>
      <c r="DH75" s="27" t="s">
        <v>14</v>
      </c>
      <c r="DI75" s="29" t="s">
        <v>16</v>
      </c>
      <c r="DJ75" s="31" t="s">
        <v>19</v>
      </c>
      <c r="DK75" s="19" t="s">
        <v>105</v>
      </c>
      <c r="DL75" s="28" t="s">
        <v>15</v>
      </c>
      <c r="DM75" s="27" t="s">
        <v>14</v>
      </c>
      <c r="DN75" s="26" t="s">
        <v>17</v>
      </c>
      <c r="DO75" s="29" t="s">
        <v>16</v>
      </c>
      <c r="DP75" s="28" t="s">
        <v>15</v>
      </c>
      <c r="DQ75" s="27" t="s">
        <v>14</v>
      </c>
      <c r="DR75" s="30" t="s">
        <v>18</v>
      </c>
      <c r="DS75" s="28" t="s">
        <v>15</v>
      </c>
      <c r="DT75" s="27" t="s">
        <v>14</v>
      </c>
      <c r="DU75" s="29" t="s">
        <v>16</v>
      </c>
      <c r="DV75" s="32" t="s">
        <v>104</v>
      </c>
      <c r="DW75" s="27" t="s">
        <v>14</v>
      </c>
      <c r="DX75" s="28" t="s">
        <v>15</v>
      </c>
      <c r="DY75" s="29" t="s">
        <v>16</v>
      </c>
      <c r="DZ75" s="27" t="s">
        <v>14</v>
      </c>
      <c r="EA75" s="31" t="s">
        <v>19</v>
      </c>
      <c r="EB75" s="28" t="s">
        <v>15</v>
      </c>
      <c r="EC75" s="27" t="s">
        <v>14</v>
      </c>
      <c r="ED75" s="29" t="s">
        <v>16</v>
      </c>
      <c r="EE75" s="32" t="s">
        <v>104</v>
      </c>
      <c r="EF75" s="27" t="s">
        <v>14</v>
      </c>
      <c r="EG75" s="28" t="s">
        <v>15</v>
      </c>
      <c r="EH75" s="30" t="s">
        <v>18</v>
      </c>
      <c r="EI75" s="27" t="s">
        <v>14</v>
      </c>
      <c r="EJ75" s="29" t="s">
        <v>16</v>
      </c>
      <c r="EK75" s="28" t="s">
        <v>15</v>
      </c>
      <c r="EL75" s="19" t="s">
        <v>105</v>
      </c>
      <c r="EM75" s="29" t="s">
        <v>16</v>
      </c>
      <c r="EN75" s="28" t="s">
        <v>15</v>
      </c>
      <c r="EO75" s="31" t="s">
        <v>19</v>
      </c>
      <c r="EP75" s="32" t="s">
        <v>104</v>
      </c>
      <c r="EQ75" s="27" t="s">
        <v>14</v>
      </c>
      <c r="ER75" s="30" t="s">
        <v>18</v>
      </c>
      <c r="ES75" s="26" t="s">
        <v>17</v>
      </c>
      <c r="ET75" s="27" t="s">
        <v>14</v>
      </c>
      <c r="EU75" s="28" t="s">
        <v>15</v>
      </c>
      <c r="EV75" s="29" t="s">
        <v>16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3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3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7" t="s">
        <v>14</v>
      </c>
      <c r="DA76" s="29" t="s">
        <v>16</v>
      </c>
      <c r="DB76" s="30" t="s">
        <v>18</v>
      </c>
      <c r="DC76" s="27" t="s">
        <v>14</v>
      </c>
      <c r="DD76" s="28" t="s">
        <v>15</v>
      </c>
      <c r="DE76" s="29" t="s">
        <v>16</v>
      </c>
      <c r="DF76" s="27" t="s">
        <v>14</v>
      </c>
      <c r="DG76" s="32" t="s">
        <v>104</v>
      </c>
      <c r="DH76" s="28" t="s">
        <v>15</v>
      </c>
      <c r="DI76" s="27" t="s">
        <v>14</v>
      </c>
      <c r="DJ76" s="29" t="s">
        <v>16</v>
      </c>
      <c r="DK76" s="31" t="s">
        <v>19</v>
      </c>
      <c r="DL76" s="19" t="s">
        <v>105</v>
      </c>
      <c r="DM76" s="28" t="s">
        <v>15</v>
      </c>
      <c r="DN76" s="32" t="s">
        <v>104</v>
      </c>
      <c r="DO76" s="26" t="s">
        <v>17</v>
      </c>
      <c r="DP76" s="29" t="s">
        <v>16</v>
      </c>
      <c r="DQ76" s="28" t="s">
        <v>15</v>
      </c>
      <c r="DR76" s="27" t="s">
        <v>14</v>
      </c>
      <c r="DS76" s="30" t="s">
        <v>18</v>
      </c>
      <c r="DT76" s="28" t="s">
        <v>15</v>
      </c>
      <c r="DU76" s="27" t="s">
        <v>14</v>
      </c>
      <c r="DV76" s="29" t="s">
        <v>16</v>
      </c>
      <c r="DW76" s="32" t="s">
        <v>104</v>
      </c>
      <c r="DX76" s="27" t="s">
        <v>14</v>
      </c>
      <c r="DY76" s="28" t="s">
        <v>15</v>
      </c>
      <c r="DZ76" s="29" t="s">
        <v>16</v>
      </c>
      <c r="EA76" s="27" t="s">
        <v>14</v>
      </c>
      <c r="EB76" s="31" t="s">
        <v>19</v>
      </c>
      <c r="EC76" s="28" t="s">
        <v>15</v>
      </c>
      <c r="ED76" s="27" t="s">
        <v>14</v>
      </c>
      <c r="EE76" s="29" t="s">
        <v>16</v>
      </c>
      <c r="EF76" s="32" t="s">
        <v>104</v>
      </c>
      <c r="EG76" s="27" t="s">
        <v>14</v>
      </c>
      <c r="EH76" s="28" t="s">
        <v>15</v>
      </c>
      <c r="EI76" s="30" t="s">
        <v>18</v>
      </c>
      <c r="EJ76" s="27" t="s">
        <v>14</v>
      </c>
      <c r="EK76" s="29" t="s">
        <v>16</v>
      </c>
      <c r="EL76" s="28" t="s">
        <v>15</v>
      </c>
      <c r="EM76" s="19" t="s">
        <v>105</v>
      </c>
      <c r="EN76" s="29" t="s">
        <v>16</v>
      </c>
      <c r="EO76" s="28" t="s">
        <v>15</v>
      </c>
      <c r="EP76" s="31" t="s">
        <v>19</v>
      </c>
      <c r="EQ76" s="32" t="s">
        <v>104</v>
      </c>
      <c r="ER76" s="27" t="s">
        <v>14</v>
      </c>
      <c r="ES76" s="30" t="s">
        <v>18</v>
      </c>
      <c r="ET76" s="26" t="s">
        <v>17</v>
      </c>
      <c r="EU76" s="27" t="s">
        <v>14</v>
      </c>
      <c r="EV76" s="28" t="s">
        <v>15</v>
      </c>
      <c r="EW76" s="29" t="s">
        <v>16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3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3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8" t="s">
        <v>15</v>
      </c>
      <c r="DA77" s="27" t="s">
        <v>14</v>
      </c>
      <c r="DB77" s="29" t="s">
        <v>16</v>
      </c>
      <c r="DC77" s="30" t="s">
        <v>18</v>
      </c>
      <c r="DD77" s="27" t="s">
        <v>14</v>
      </c>
      <c r="DE77" s="28" t="s">
        <v>15</v>
      </c>
      <c r="DF77" s="29" t="s">
        <v>16</v>
      </c>
      <c r="DG77" s="27" t="s">
        <v>14</v>
      </c>
      <c r="DH77" s="32" t="s">
        <v>104</v>
      </c>
      <c r="DI77" s="28" t="s">
        <v>15</v>
      </c>
      <c r="DJ77" s="27" t="s">
        <v>14</v>
      </c>
      <c r="DK77" s="29" t="s">
        <v>16</v>
      </c>
      <c r="DL77" s="31" t="s">
        <v>19</v>
      </c>
      <c r="DM77" s="19" t="s">
        <v>105</v>
      </c>
      <c r="DN77" s="28" t="s">
        <v>15</v>
      </c>
      <c r="DO77" s="27" t="s">
        <v>14</v>
      </c>
      <c r="DP77" s="26" t="s">
        <v>17</v>
      </c>
      <c r="DQ77" s="29" t="s">
        <v>16</v>
      </c>
      <c r="DR77" s="28" t="s">
        <v>15</v>
      </c>
      <c r="DS77" s="27" t="s">
        <v>14</v>
      </c>
      <c r="DT77" s="30" t="s">
        <v>18</v>
      </c>
      <c r="DU77" s="28" t="s">
        <v>15</v>
      </c>
      <c r="DV77" s="27" t="s">
        <v>14</v>
      </c>
      <c r="DW77" s="29" t="s">
        <v>16</v>
      </c>
      <c r="DX77" s="32" t="s">
        <v>104</v>
      </c>
      <c r="DY77" s="27" t="s">
        <v>14</v>
      </c>
      <c r="DZ77" s="28" t="s">
        <v>15</v>
      </c>
      <c r="EA77" s="29" t="s">
        <v>16</v>
      </c>
      <c r="EB77" s="27" t="s">
        <v>14</v>
      </c>
      <c r="EC77" s="31" t="s">
        <v>19</v>
      </c>
      <c r="ED77" s="28" t="s">
        <v>15</v>
      </c>
      <c r="EE77" s="27" t="s">
        <v>14</v>
      </c>
      <c r="EF77" s="29" t="s">
        <v>16</v>
      </c>
      <c r="EG77" s="32" t="s">
        <v>104</v>
      </c>
      <c r="EH77" s="27" t="s">
        <v>14</v>
      </c>
      <c r="EI77" s="28" t="s">
        <v>15</v>
      </c>
      <c r="EJ77" s="30" t="s">
        <v>18</v>
      </c>
      <c r="EK77" s="27" t="s">
        <v>14</v>
      </c>
      <c r="EL77" s="29" t="s">
        <v>16</v>
      </c>
      <c r="EM77" s="28" t="s">
        <v>15</v>
      </c>
      <c r="EN77" s="19" t="s">
        <v>105</v>
      </c>
      <c r="EO77" s="29" t="s">
        <v>16</v>
      </c>
      <c r="EP77" s="28" t="s">
        <v>15</v>
      </c>
      <c r="EQ77" s="31" t="s">
        <v>19</v>
      </c>
      <c r="ER77" s="32" t="s">
        <v>104</v>
      </c>
      <c r="ES77" s="27" t="s">
        <v>14</v>
      </c>
      <c r="ET77" s="30" t="s">
        <v>18</v>
      </c>
      <c r="EU77" s="26" t="s">
        <v>17</v>
      </c>
      <c r="EV77" s="27" t="s">
        <v>14</v>
      </c>
      <c r="EW77" s="28" t="s">
        <v>15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30" t="s">
        <v>18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32" t="s">
        <v>104</v>
      </c>
      <c r="DA78" s="28" t="s">
        <v>15</v>
      </c>
      <c r="DB78" s="27" t="s">
        <v>14</v>
      </c>
      <c r="DC78" s="29" t="s">
        <v>16</v>
      </c>
      <c r="DD78" s="30" t="s">
        <v>18</v>
      </c>
      <c r="DE78" s="27" t="s">
        <v>14</v>
      </c>
      <c r="DF78" s="28" t="s">
        <v>15</v>
      </c>
      <c r="DG78" s="29" t="s">
        <v>16</v>
      </c>
      <c r="DH78" s="27" t="s">
        <v>14</v>
      </c>
      <c r="DI78" s="32" t="s">
        <v>104</v>
      </c>
      <c r="DJ78" s="28" t="s">
        <v>15</v>
      </c>
      <c r="DK78" s="27" t="s">
        <v>14</v>
      </c>
      <c r="DL78" s="29" t="s">
        <v>16</v>
      </c>
      <c r="DM78" s="31" t="s">
        <v>19</v>
      </c>
      <c r="DN78" s="19" t="s">
        <v>105</v>
      </c>
      <c r="DO78" s="28" t="s">
        <v>15</v>
      </c>
      <c r="DP78" s="27" t="s">
        <v>14</v>
      </c>
      <c r="DQ78" s="26" t="s">
        <v>17</v>
      </c>
      <c r="DR78" s="29" t="s">
        <v>16</v>
      </c>
      <c r="DS78" s="28" t="s">
        <v>15</v>
      </c>
      <c r="DT78" s="27" t="s">
        <v>14</v>
      </c>
      <c r="DU78" s="30" t="s">
        <v>18</v>
      </c>
      <c r="DV78" s="28" t="s">
        <v>15</v>
      </c>
      <c r="DW78" s="27" t="s">
        <v>14</v>
      </c>
      <c r="DX78" s="29" t="s">
        <v>16</v>
      </c>
      <c r="DY78" s="32" t="s">
        <v>104</v>
      </c>
      <c r="DZ78" s="27" t="s">
        <v>14</v>
      </c>
      <c r="EA78" s="28" t="s">
        <v>15</v>
      </c>
      <c r="EB78" s="29" t="s">
        <v>16</v>
      </c>
      <c r="EC78" s="27" t="s">
        <v>14</v>
      </c>
      <c r="ED78" s="31" t="s">
        <v>19</v>
      </c>
      <c r="EE78" s="28" t="s">
        <v>15</v>
      </c>
      <c r="EF78" s="27" t="s">
        <v>14</v>
      </c>
      <c r="EG78" s="29" t="s">
        <v>16</v>
      </c>
      <c r="EH78" s="32" t="s">
        <v>104</v>
      </c>
      <c r="EI78" s="27" t="s">
        <v>14</v>
      </c>
      <c r="EJ78" s="28" t="s">
        <v>15</v>
      </c>
      <c r="EK78" s="30" t="s">
        <v>18</v>
      </c>
      <c r="EL78" s="27" t="s">
        <v>14</v>
      </c>
      <c r="EM78" s="29" t="s">
        <v>16</v>
      </c>
      <c r="EN78" s="28" t="s">
        <v>15</v>
      </c>
      <c r="EO78" s="19" t="s">
        <v>105</v>
      </c>
      <c r="EP78" s="29" t="s">
        <v>16</v>
      </c>
      <c r="EQ78" s="28" t="s">
        <v>15</v>
      </c>
      <c r="ER78" s="31" t="s">
        <v>19</v>
      </c>
      <c r="ES78" s="32" t="s">
        <v>104</v>
      </c>
      <c r="ET78" s="27" t="s">
        <v>14</v>
      </c>
      <c r="EU78" s="30" t="s">
        <v>18</v>
      </c>
      <c r="EV78" s="26" t="s">
        <v>17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27" t="s">
        <v>14</v>
      </c>
      <c r="DA79" s="32" t="s">
        <v>104</v>
      </c>
      <c r="DB79" s="28" t="s">
        <v>15</v>
      </c>
      <c r="DC79" s="27" t="s">
        <v>14</v>
      </c>
      <c r="DD79" s="29" t="s">
        <v>16</v>
      </c>
      <c r="DE79" s="30" t="s">
        <v>18</v>
      </c>
      <c r="DF79" s="27" t="s">
        <v>14</v>
      </c>
      <c r="DG79" s="28" t="s">
        <v>15</v>
      </c>
      <c r="DH79" s="29" t="s">
        <v>16</v>
      </c>
      <c r="DI79" s="27" t="s">
        <v>14</v>
      </c>
      <c r="DJ79" s="32" t="s">
        <v>104</v>
      </c>
      <c r="DK79" s="28" t="s">
        <v>15</v>
      </c>
      <c r="DL79" s="27" t="s">
        <v>14</v>
      </c>
      <c r="DM79" s="29" t="s">
        <v>16</v>
      </c>
      <c r="DN79" s="31" t="s">
        <v>19</v>
      </c>
      <c r="DO79" s="19" t="s">
        <v>105</v>
      </c>
      <c r="DP79" s="28" t="s">
        <v>15</v>
      </c>
      <c r="DQ79" s="27" t="s">
        <v>14</v>
      </c>
      <c r="DR79" s="26" t="s">
        <v>17</v>
      </c>
      <c r="DS79" s="29" t="s">
        <v>16</v>
      </c>
      <c r="DT79" s="28" t="s">
        <v>15</v>
      </c>
      <c r="DU79" s="27" t="s">
        <v>14</v>
      </c>
      <c r="DV79" s="30" t="s">
        <v>18</v>
      </c>
      <c r="DW79" s="28" t="s">
        <v>15</v>
      </c>
      <c r="DX79" s="27" t="s">
        <v>14</v>
      </c>
      <c r="DY79" s="29" t="s">
        <v>16</v>
      </c>
      <c r="DZ79" s="32" t="s">
        <v>104</v>
      </c>
      <c r="EA79" s="27" t="s">
        <v>14</v>
      </c>
      <c r="EB79" s="28" t="s">
        <v>15</v>
      </c>
      <c r="EC79" s="29" t="s">
        <v>16</v>
      </c>
      <c r="ED79" s="27" t="s">
        <v>14</v>
      </c>
      <c r="EE79" s="31" t="s">
        <v>19</v>
      </c>
      <c r="EF79" s="28" t="s">
        <v>15</v>
      </c>
      <c r="EG79" s="27" t="s">
        <v>14</v>
      </c>
      <c r="EH79" s="29" t="s">
        <v>16</v>
      </c>
      <c r="EI79" s="32" t="s">
        <v>104</v>
      </c>
      <c r="EJ79" s="27" t="s">
        <v>14</v>
      </c>
      <c r="EK79" s="28" t="s">
        <v>15</v>
      </c>
      <c r="EL79" s="30" t="s">
        <v>18</v>
      </c>
      <c r="EM79" s="27" t="s">
        <v>14</v>
      </c>
      <c r="EN79" s="29" t="s">
        <v>16</v>
      </c>
      <c r="EO79" s="28" t="s">
        <v>15</v>
      </c>
      <c r="EP79" s="19" t="s">
        <v>105</v>
      </c>
      <c r="EQ79" s="29" t="s">
        <v>16</v>
      </c>
      <c r="ER79" s="28" t="s">
        <v>15</v>
      </c>
      <c r="ES79" s="31" t="s">
        <v>19</v>
      </c>
      <c r="ET79" s="32" t="s">
        <v>104</v>
      </c>
      <c r="EU79" s="27" t="s">
        <v>14</v>
      </c>
      <c r="EV79" s="30" t="s">
        <v>18</v>
      </c>
      <c r="EW79" s="26" t="s">
        <v>17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3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3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9" t="s">
        <v>16</v>
      </c>
      <c r="DA80" s="27" t="s">
        <v>14</v>
      </c>
      <c r="DB80" s="32" t="s">
        <v>104</v>
      </c>
      <c r="DC80" s="28" t="s">
        <v>15</v>
      </c>
      <c r="DD80" s="27" t="s">
        <v>14</v>
      </c>
      <c r="DE80" s="29" t="s">
        <v>16</v>
      </c>
      <c r="DF80" s="30" t="s">
        <v>18</v>
      </c>
      <c r="DG80" s="27" t="s">
        <v>14</v>
      </c>
      <c r="DH80" s="28" t="s">
        <v>15</v>
      </c>
      <c r="DI80" s="29" t="s">
        <v>16</v>
      </c>
      <c r="DJ80" s="27" t="s">
        <v>14</v>
      </c>
      <c r="DK80" s="32" t="s">
        <v>104</v>
      </c>
      <c r="DL80" s="28" t="s">
        <v>15</v>
      </c>
      <c r="DM80" s="27" t="s">
        <v>14</v>
      </c>
      <c r="DN80" s="29" t="s">
        <v>16</v>
      </c>
      <c r="DO80" s="31" t="s">
        <v>19</v>
      </c>
      <c r="DP80" s="19" t="s">
        <v>105</v>
      </c>
      <c r="DQ80" s="28" t="s">
        <v>15</v>
      </c>
      <c r="DR80" s="32" t="s">
        <v>104</v>
      </c>
      <c r="DS80" s="26" t="s">
        <v>17</v>
      </c>
      <c r="DT80" s="29" t="s">
        <v>16</v>
      </c>
      <c r="DU80" s="28" t="s">
        <v>15</v>
      </c>
      <c r="DV80" s="27" t="s">
        <v>14</v>
      </c>
      <c r="DW80" s="30" t="s">
        <v>18</v>
      </c>
      <c r="DX80" s="28" t="s">
        <v>15</v>
      </c>
      <c r="DY80" s="27" t="s">
        <v>14</v>
      </c>
      <c r="DZ80" s="29" t="s">
        <v>16</v>
      </c>
      <c r="EA80" s="32" t="s">
        <v>104</v>
      </c>
      <c r="EB80" s="27" t="s">
        <v>14</v>
      </c>
      <c r="EC80" s="28" t="s">
        <v>15</v>
      </c>
      <c r="ED80" s="29" t="s">
        <v>16</v>
      </c>
      <c r="EE80" s="27" t="s">
        <v>14</v>
      </c>
      <c r="EF80" s="31" t="s">
        <v>19</v>
      </c>
      <c r="EG80" s="28" t="s">
        <v>15</v>
      </c>
      <c r="EH80" s="27" t="s">
        <v>14</v>
      </c>
      <c r="EI80" s="29" t="s">
        <v>16</v>
      </c>
      <c r="EJ80" s="32" t="s">
        <v>104</v>
      </c>
      <c r="EK80" s="27" t="s">
        <v>14</v>
      </c>
      <c r="EL80" s="28" t="s">
        <v>15</v>
      </c>
      <c r="EM80" s="30" t="s">
        <v>18</v>
      </c>
      <c r="EN80" s="27" t="s">
        <v>14</v>
      </c>
      <c r="EO80" s="29" t="s">
        <v>16</v>
      </c>
      <c r="EP80" s="28" t="s">
        <v>15</v>
      </c>
      <c r="EQ80" s="19" t="s">
        <v>105</v>
      </c>
      <c r="ER80" s="29" t="s">
        <v>16</v>
      </c>
      <c r="ES80" s="28" t="s">
        <v>15</v>
      </c>
      <c r="ET80" s="31" t="s">
        <v>19</v>
      </c>
      <c r="EU80" s="32" t="s">
        <v>104</v>
      </c>
      <c r="EV80" s="27" t="s">
        <v>14</v>
      </c>
      <c r="EW80" s="30" t="s">
        <v>18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3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3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3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3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8" t="s">
        <v>15</v>
      </c>
      <c r="DA81" s="29" t="s">
        <v>16</v>
      </c>
      <c r="DB81" s="27" t="s">
        <v>14</v>
      </c>
      <c r="DC81" s="32" t="s">
        <v>104</v>
      </c>
      <c r="DD81" s="28" t="s">
        <v>15</v>
      </c>
      <c r="DE81" s="27" t="s">
        <v>14</v>
      </c>
      <c r="DF81" s="29" t="s">
        <v>16</v>
      </c>
      <c r="DG81" s="30" t="s">
        <v>18</v>
      </c>
      <c r="DH81" s="27" t="s">
        <v>14</v>
      </c>
      <c r="DI81" s="28" t="s">
        <v>15</v>
      </c>
      <c r="DJ81" s="29" t="s">
        <v>16</v>
      </c>
      <c r="DK81" s="27" t="s">
        <v>14</v>
      </c>
      <c r="DL81" s="32" t="s">
        <v>104</v>
      </c>
      <c r="DM81" s="28" t="s">
        <v>15</v>
      </c>
      <c r="DN81" s="27" t="s">
        <v>14</v>
      </c>
      <c r="DO81" s="29" t="s">
        <v>16</v>
      </c>
      <c r="DP81" s="31" t="s">
        <v>19</v>
      </c>
      <c r="DQ81" s="19" t="s">
        <v>105</v>
      </c>
      <c r="DR81" s="28" t="s">
        <v>15</v>
      </c>
      <c r="DS81" s="23" t="s">
        <v>20</v>
      </c>
      <c r="DT81" s="26" t="s">
        <v>17</v>
      </c>
      <c r="DU81" s="29" t="s">
        <v>16</v>
      </c>
      <c r="DV81" s="28" t="s">
        <v>15</v>
      </c>
      <c r="DW81" s="27" t="s">
        <v>14</v>
      </c>
      <c r="DX81" s="30" t="s">
        <v>18</v>
      </c>
      <c r="DY81" s="28" t="s">
        <v>15</v>
      </c>
      <c r="DZ81" s="27" t="s">
        <v>14</v>
      </c>
      <c r="EA81" s="29" t="s">
        <v>16</v>
      </c>
      <c r="EB81" s="32" t="s">
        <v>104</v>
      </c>
      <c r="EC81" s="27" t="s">
        <v>14</v>
      </c>
      <c r="ED81" s="28" t="s">
        <v>15</v>
      </c>
      <c r="EE81" s="29" t="s">
        <v>16</v>
      </c>
      <c r="EF81" s="27" t="s">
        <v>14</v>
      </c>
      <c r="EG81" s="31" t="s">
        <v>19</v>
      </c>
      <c r="EH81" s="28" t="s">
        <v>15</v>
      </c>
      <c r="EI81" s="27" t="s">
        <v>14</v>
      </c>
      <c r="EJ81" s="29" t="s">
        <v>16</v>
      </c>
      <c r="EK81" s="32" t="s">
        <v>104</v>
      </c>
      <c r="EL81" s="27" t="s">
        <v>14</v>
      </c>
      <c r="EM81" s="28" t="s">
        <v>15</v>
      </c>
      <c r="EN81" s="30" t="s">
        <v>18</v>
      </c>
      <c r="EO81" s="27" t="s">
        <v>14</v>
      </c>
      <c r="EP81" s="29" t="s">
        <v>16</v>
      </c>
      <c r="EQ81" s="28" t="s">
        <v>15</v>
      </c>
      <c r="ER81" s="19" t="s">
        <v>105</v>
      </c>
      <c r="ES81" s="29" t="s">
        <v>16</v>
      </c>
      <c r="ET81" s="28" t="s">
        <v>15</v>
      </c>
      <c r="EU81" s="31" t="s">
        <v>19</v>
      </c>
      <c r="EV81" s="32" t="s">
        <v>104</v>
      </c>
      <c r="EW81" s="27" t="s">
        <v>14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31" t="s">
        <v>19</v>
      </c>
      <c r="DA82" s="28" t="s">
        <v>15</v>
      </c>
      <c r="DB82" s="29" t="s">
        <v>16</v>
      </c>
      <c r="DC82" s="27" t="s">
        <v>14</v>
      </c>
      <c r="DD82" s="32" t="s">
        <v>104</v>
      </c>
      <c r="DE82" s="28" t="s">
        <v>15</v>
      </c>
      <c r="DF82" s="27" t="s">
        <v>14</v>
      </c>
      <c r="DG82" s="29" t="s">
        <v>16</v>
      </c>
      <c r="DH82" s="30" t="s">
        <v>18</v>
      </c>
      <c r="DI82" s="27" t="s">
        <v>14</v>
      </c>
      <c r="DJ82" s="28" t="s">
        <v>15</v>
      </c>
      <c r="DK82" s="29" t="s">
        <v>16</v>
      </c>
      <c r="DL82" s="27" t="s">
        <v>14</v>
      </c>
      <c r="DM82" s="32" t="s">
        <v>104</v>
      </c>
      <c r="DN82" s="28" t="s">
        <v>15</v>
      </c>
      <c r="DO82" s="27" t="s">
        <v>14</v>
      </c>
      <c r="DP82" s="29" t="s">
        <v>16</v>
      </c>
      <c r="DQ82" s="31" t="s">
        <v>19</v>
      </c>
      <c r="DR82" s="19" t="s">
        <v>105</v>
      </c>
      <c r="DS82" s="28" t="s">
        <v>15</v>
      </c>
      <c r="DT82" s="32" t="s">
        <v>104</v>
      </c>
      <c r="DU82" s="26" t="s">
        <v>17</v>
      </c>
      <c r="DV82" s="29" t="s">
        <v>16</v>
      </c>
      <c r="DW82" s="28" t="s">
        <v>15</v>
      </c>
      <c r="DX82" s="27" t="s">
        <v>14</v>
      </c>
      <c r="DY82" s="30" t="s">
        <v>18</v>
      </c>
      <c r="DZ82" s="28" t="s">
        <v>15</v>
      </c>
      <c r="EA82" s="27" t="s">
        <v>14</v>
      </c>
      <c r="EB82" s="29" t="s">
        <v>16</v>
      </c>
      <c r="EC82" s="32" t="s">
        <v>104</v>
      </c>
      <c r="ED82" s="27" t="s">
        <v>14</v>
      </c>
      <c r="EE82" s="28" t="s">
        <v>15</v>
      </c>
      <c r="EF82" s="29" t="s">
        <v>16</v>
      </c>
      <c r="EG82" s="27" t="s">
        <v>14</v>
      </c>
      <c r="EH82" s="31" t="s">
        <v>19</v>
      </c>
      <c r="EI82" s="28" t="s">
        <v>15</v>
      </c>
      <c r="EJ82" s="27" t="s">
        <v>14</v>
      </c>
      <c r="EK82" s="29" t="s">
        <v>16</v>
      </c>
      <c r="EL82" s="32" t="s">
        <v>104</v>
      </c>
      <c r="EM82" s="27" t="s">
        <v>14</v>
      </c>
      <c r="EN82" s="28" t="s">
        <v>15</v>
      </c>
      <c r="EO82" s="30" t="s">
        <v>18</v>
      </c>
      <c r="EP82" s="27" t="s">
        <v>14</v>
      </c>
      <c r="EQ82" s="29" t="s">
        <v>16</v>
      </c>
      <c r="ER82" s="28" t="s">
        <v>15</v>
      </c>
      <c r="ES82" s="19" t="s">
        <v>105</v>
      </c>
      <c r="ET82" s="29" t="s">
        <v>16</v>
      </c>
      <c r="EU82" s="28" t="s">
        <v>15</v>
      </c>
      <c r="EV82" s="31" t="s">
        <v>19</v>
      </c>
      <c r="EW82" s="32" t="s">
        <v>104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31" t="s">
        <v>19</v>
      </c>
      <c r="DB83" s="28" t="s">
        <v>15</v>
      </c>
      <c r="DC83" s="29" t="s">
        <v>16</v>
      </c>
      <c r="DD83" s="27" t="s">
        <v>14</v>
      </c>
      <c r="DE83" s="32" t="s">
        <v>104</v>
      </c>
      <c r="DF83" s="28" t="s">
        <v>15</v>
      </c>
      <c r="DG83" s="27" t="s">
        <v>14</v>
      </c>
      <c r="DH83" s="29" t="s">
        <v>16</v>
      </c>
      <c r="DI83" s="30" t="s">
        <v>18</v>
      </c>
      <c r="DJ83" s="27" t="s">
        <v>14</v>
      </c>
      <c r="DK83" s="28" t="s">
        <v>15</v>
      </c>
      <c r="DL83" s="29" t="s">
        <v>16</v>
      </c>
      <c r="DM83" s="27" t="s">
        <v>14</v>
      </c>
      <c r="DN83" s="32" t="s">
        <v>104</v>
      </c>
      <c r="DO83" s="28" t="s">
        <v>15</v>
      </c>
      <c r="DP83" s="27" t="s">
        <v>14</v>
      </c>
      <c r="DQ83" s="29" t="s">
        <v>16</v>
      </c>
      <c r="DR83" s="31" t="s">
        <v>19</v>
      </c>
      <c r="DS83" s="19" t="s">
        <v>105</v>
      </c>
      <c r="DT83" s="28" t="s">
        <v>15</v>
      </c>
      <c r="DU83" s="27" t="s">
        <v>14</v>
      </c>
      <c r="DV83" s="26" t="s">
        <v>17</v>
      </c>
      <c r="DW83" s="29" t="s">
        <v>16</v>
      </c>
      <c r="DX83" s="28" t="s">
        <v>15</v>
      </c>
      <c r="DY83" s="27" t="s">
        <v>14</v>
      </c>
      <c r="DZ83" s="30" t="s">
        <v>18</v>
      </c>
      <c r="EA83" s="28" t="s">
        <v>15</v>
      </c>
      <c r="EB83" s="27" t="s">
        <v>14</v>
      </c>
      <c r="EC83" s="29" t="s">
        <v>16</v>
      </c>
      <c r="ED83" s="32" t="s">
        <v>104</v>
      </c>
      <c r="EE83" s="27" t="s">
        <v>14</v>
      </c>
      <c r="EF83" s="28" t="s">
        <v>15</v>
      </c>
      <c r="EG83" s="29" t="s">
        <v>16</v>
      </c>
      <c r="EH83" s="27" t="s">
        <v>14</v>
      </c>
      <c r="EI83" s="31" t="s">
        <v>19</v>
      </c>
      <c r="EJ83" s="28" t="s">
        <v>15</v>
      </c>
      <c r="EK83" s="27" t="s">
        <v>14</v>
      </c>
      <c r="EL83" s="29" t="s">
        <v>16</v>
      </c>
      <c r="EM83" s="32" t="s">
        <v>104</v>
      </c>
      <c r="EN83" s="27" t="s">
        <v>14</v>
      </c>
      <c r="EO83" s="28" t="s">
        <v>15</v>
      </c>
      <c r="EP83" s="30" t="s">
        <v>18</v>
      </c>
      <c r="EQ83" s="27" t="s">
        <v>14</v>
      </c>
      <c r="ER83" s="29" t="s">
        <v>16</v>
      </c>
      <c r="ES83" s="28" t="s">
        <v>15</v>
      </c>
      <c r="ET83" s="19" t="s">
        <v>105</v>
      </c>
      <c r="EU83" s="29" t="s">
        <v>16</v>
      </c>
      <c r="EV83" s="28" t="s">
        <v>15</v>
      </c>
      <c r="EW83" s="31" t="s">
        <v>19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3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3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3" t="s">
        <v>109</v>
      </c>
      <c r="CP84" s="30" t="s">
        <v>18</v>
      </c>
      <c r="CQ84" s="27" t="s">
        <v>14</v>
      </c>
      <c r="CR84" s="26" t="s">
        <v>17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31" t="s">
        <v>19</v>
      </c>
      <c r="DC84" s="28" t="s">
        <v>15</v>
      </c>
      <c r="DD84" s="29" t="s">
        <v>16</v>
      </c>
      <c r="DE84" s="27" t="s">
        <v>14</v>
      </c>
      <c r="DF84" s="32" t="s">
        <v>104</v>
      </c>
      <c r="DG84" s="28" t="s">
        <v>15</v>
      </c>
      <c r="DH84" s="27" t="s">
        <v>14</v>
      </c>
      <c r="DI84" s="29" t="s">
        <v>16</v>
      </c>
      <c r="DJ84" s="30" t="s">
        <v>18</v>
      </c>
      <c r="DK84" s="27" t="s">
        <v>14</v>
      </c>
      <c r="DL84" s="28" t="s">
        <v>15</v>
      </c>
      <c r="DM84" s="29" t="s">
        <v>16</v>
      </c>
      <c r="DN84" s="27" t="s">
        <v>14</v>
      </c>
      <c r="DO84" s="32" t="s">
        <v>104</v>
      </c>
      <c r="DP84" s="28" t="s">
        <v>15</v>
      </c>
      <c r="DQ84" s="27" t="s">
        <v>14</v>
      </c>
      <c r="DR84" s="29" t="s">
        <v>16</v>
      </c>
      <c r="DS84" s="31" t="s">
        <v>19</v>
      </c>
      <c r="DT84" s="19" t="s">
        <v>105</v>
      </c>
      <c r="DU84" s="28" t="s">
        <v>15</v>
      </c>
      <c r="DV84" s="27" t="s">
        <v>14</v>
      </c>
      <c r="DW84" s="26" t="s">
        <v>17</v>
      </c>
      <c r="DX84" s="29" t="s">
        <v>16</v>
      </c>
      <c r="DY84" s="28" t="s">
        <v>15</v>
      </c>
      <c r="DZ84" s="27" t="s">
        <v>14</v>
      </c>
      <c r="EA84" s="30" t="s">
        <v>18</v>
      </c>
      <c r="EB84" s="28" t="s">
        <v>15</v>
      </c>
      <c r="EC84" s="27" t="s">
        <v>14</v>
      </c>
      <c r="ED84" s="29" t="s">
        <v>16</v>
      </c>
      <c r="EE84" s="32" t="s">
        <v>104</v>
      </c>
      <c r="EF84" s="27" t="s">
        <v>14</v>
      </c>
      <c r="EG84" s="28" t="s">
        <v>15</v>
      </c>
      <c r="EH84" s="29" t="s">
        <v>16</v>
      </c>
      <c r="EI84" s="27" t="s">
        <v>14</v>
      </c>
      <c r="EJ84" s="31" t="s">
        <v>19</v>
      </c>
      <c r="EK84" s="28" t="s">
        <v>15</v>
      </c>
      <c r="EL84" s="27" t="s">
        <v>14</v>
      </c>
      <c r="EM84" s="29" t="s">
        <v>16</v>
      </c>
      <c r="EN84" s="32" t="s">
        <v>104</v>
      </c>
      <c r="EO84" s="27" t="s">
        <v>14</v>
      </c>
      <c r="EP84" s="28" t="s">
        <v>15</v>
      </c>
      <c r="EQ84" s="30" t="s">
        <v>18</v>
      </c>
      <c r="ER84" s="27" t="s">
        <v>14</v>
      </c>
      <c r="ES84" s="29" t="s">
        <v>16</v>
      </c>
      <c r="ET84" s="28" t="s">
        <v>15</v>
      </c>
      <c r="EU84" s="19" t="s">
        <v>105</v>
      </c>
      <c r="EV84" s="29" t="s">
        <v>16</v>
      </c>
      <c r="EW84" s="28" t="s">
        <v>15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3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3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8" t="s">
        <v>15</v>
      </c>
      <c r="DA85" s="30" t="s">
        <v>18</v>
      </c>
      <c r="DB85" s="27" t="s">
        <v>14</v>
      </c>
      <c r="DC85" s="31" t="s">
        <v>19</v>
      </c>
      <c r="DD85" s="28" t="s">
        <v>15</v>
      </c>
      <c r="DE85" s="29" t="s">
        <v>16</v>
      </c>
      <c r="DF85" s="27" t="s">
        <v>14</v>
      </c>
      <c r="DG85" s="32" t="s">
        <v>104</v>
      </c>
      <c r="DH85" s="28" t="s">
        <v>15</v>
      </c>
      <c r="DI85" s="27" t="s">
        <v>14</v>
      </c>
      <c r="DJ85" s="29" t="s">
        <v>16</v>
      </c>
      <c r="DK85" s="30" t="s">
        <v>18</v>
      </c>
      <c r="DL85" s="27" t="s">
        <v>14</v>
      </c>
      <c r="DM85" s="28" t="s">
        <v>15</v>
      </c>
      <c r="DN85" s="29" t="s">
        <v>16</v>
      </c>
      <c r="DO85" s="27" t="s">
        <v>14</v>
      </c>
      <c r="DP85" s="32" t="s">
        <v>104</v>
      </c>
      <c r="DQ85" s="28" t="s">
        <v>15</v>
      </c>
      <c r="DR85" s="27" t="s">
        <v>14</v>
      </c>
      <c r="DS85" s="29" t="s">
        <v>16</v>
      </c>
      <c r="DT85" s="31" t="s">
        <v>19</v>
      </c>
      <c r="DU85" s="19" t="s">
        <v>105</v>
      </c>
      <c r="DV85" s="28" t="s">
        <v>15</v>
      </c>
      <c r="DW85" s="27" t="s">
        <v>14</v>
      </c>
      <c r="DX85" s="26" t="s">
        <v>17</v>
      </c>
      <c r="DY85" s="29" t="s">
        <v>16</v>
      </c>
      <c r="DZ85" s="28" t="s">
        <v>15</v>
      </c>
      <c r="EA85" s="27" t="s">
        <v>14</v>
      </c>
      <c r="EB85" s="30" t="s">
        <v>18</v>
      </c>
      <c r="EC85" s="28" t="s">
        <v>15</v>
      </c>
      <c r="ED85" s="27" t="s">
        <v>14</v>
      </c>
      <c r="EE85" s="29" t="s">
        <v>16</v>
      </c>
      <c r="EF85" s="32" t="s">
        <v>104</v>
      </c>
      <c r="EG85" s="27" t="s">
        <v>14</v>
      </c>
      <c r="EH85" s="28" t="s">
        <v>15</v>
      </c>
      <c r="EI85" s="29" t="s">
        <v>16</v>
      </c>
      <c r="EJ85" s="27" t="s">
        <v>14</v>
      </c>
      <c r="EK85" s="31" t="s">
        <v>19</v>
      </c>
      <c r="EL85" s="28" t="s">
        <v>15</v>
      </c>
      <c r="EM85" s="27" t="s">
        <v>14</v>
      </c>
      <c r="EN85" s="29" t="s">
        <v>16</v>
      </c>
      <c r="EO85" s="32" t="s">
        <v>104</v>
      </c>
      <c r="EP85" s="27" t="s">
        <v>14</v>
      </c>
      <c r="EQ85" s="28" t="s">
        <v>15</v>
      </c>
      <c r="ER85" s="30" t="s">
        <v>18</v>
      </c>
      <c r="ES85" s="27" t="s">
        <v>14</v>
      </c>
      <c r="ET85" s="29" t="s">
        <v>16</v>
      </c>
      <c r="EU85" s="28" t="s">
        <v>15</v>
      </c>
      <c r="EV85" s="19" t="s">
        <v>105</v>
      </c>
      <c r="EW85" s="29" t="s">
        <v>16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7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3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3" t="s">
        <v>109</v>
      </c>
      <c r="BZ88" s="20" t="s">
        <v>20</v>
      </c>
      <c r="CA88" s="20" t="s">
        <v>110</v>
      </c>
      <c r="CB88" s="20" t="s">
        <v>20</v>
      </c>
      <c r="CC88" s="33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26" t="s">
        <v>17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8" t="s">
        <v>15</v>
      </c>
      <c r="DB88" s="30" t="s">
        <v>18</v>
      </c>
      <c r="DC88" s="27" t="s">
        <v>14</v>
      </c>
      <c r="DD88" s="31" t="s">
        <v>19</v>
      </c>
      <c r="DE88" s="28" t="s">
        <v>15</v>
      </c>
      <c r="DF88" s="29" t="s">
        <v>16</v>
      </c>
      <c r="DG88" s="27" t="s">
        <v>14</v>
      </c>
      <c r="DH88" s="32" t="s">
        <v>104</v>
      </c>
      <c r="DI88" s="28" t="s">
        <v>15</v>
      </c>
      <c r="DJ88" s="27" t="s">
        <v>14</v>
      </c>
      <c r="DK88" s="29" t="s">
        <v>16</v>
      </c>
      <c r="DL88" s="30" t="s">
        <v>18</v>
      </c>
      <c r="DM88" s="27" t="s">
        <v>14</v>
      </c>
      <c r="DN88" s="28" t="s">
        <v>15</v>
      </c>
      <c r="DO88" s="29" t="s">
        <v>16</v>
      </c>
      <c r="DP88" s="27" t="s">
        <v>14</v>
      </c>
      <c r="DQ88" s="32" t="s">
        <v>104</v>
      </c>
      <c r="DR88" s="28" t="s">
        <v>15</v>
      </c>
      <c r="DS88" s="27" t="s">
        <v>14</v>
      </c>
      <c r="DT88" s="29" t="s">
        <v>16</v>
      </c>
      <c r="DU88" s="31" t="s">
        <v>19</v>
      </c>
      <c r="DV88" s="19" t="s">
        <v>105</v>
      </c>
      <c r="DW88" s="28" t="s">
        <v>15</v>
      </c>
      <c r="DX88" s="32" t="s">
        <v>104</v>
      </c>
      <c r="DY88" s="26" t="s">
        <v>17</v>
      </c>
      <c r="DZ88" s="29" t="s">
        <v>16</v>
      </c>
      <c r="EA88" s="28" t="s">
        <v>15</v>
      </c>
      <c r="EB88" s="27" t="s">
        <v>14</v>
      </c>
      <c r="EC88" s="30" t="s">
        <v>18</v>
      </c>
      <c r="ED88" s="28" t="s">
        <v>15</v>
      </c>
      <c r="EE88" s="27" t="s">
        <v>14</v>
      </c>
      <c r="EF88" s="29" t="s">
        <v>16</v>
      </c>
      <c r="EG88" s="32" t="s">
        <v>104</v>
      </c>
      <c r="EH88" s="27" t="s">
        <v>14</v>
      </c>
      <c r="EI88" s="28" t="s">
        <v>15</v>
      </c>
      <c r="EJ88" s="29" t="s">
        <v>16</v>
      </c>
      <c r="EK88" s="27" t="s">
        <v>14</v>
      </c>
      <c r="EL88" s="31" t="s">
        <v>19</v>
      </c>
      <c r="EM88" s="28" t="s">
        <v>15</v>
      </c>
      <c r="EN88" s="27" t="s">
        <v>14</v>
      </c>
      <c r="EO88" s="29" t="s">
        <v>16</v>
      </c>
      <c r="EP88" s="32" t="s">
        <v>104</v>
      </c>
      <c r="EQ88" s="27" t="s">
        <v>14</v>
      </c>
      <c r="ER88" s="28" t="s">
        <v>15</v>
      </c>
      <c r="ES88" s="30" t="s">
        <v>18</v>
      </c>
      <c r="ET88" s="27" t="s">
        <v>14</v>
      </c>
      <c r="EU88" s="29" t="s">
        <v>16</v>
      </c>
      <c r="EV88" s="28" t="s">
        <v>15</v>
      </c>
      <c r="EW88" s="19" t="s">
        <v>105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3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3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30" t="s">
        <v>18</v>
      </c>
      <c r="CT89" s="27" t="s">
        <v>14</v>
      </c>
      <c r="CU89" s="26" t="s">
        <v>17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9" t="s">
        <v>16</v>
      </c>
      <c r="DA89" s="27" t="s">
        <v>14</v>
      </c>
      <c r="DB89" s="28" t="s">
        <v>15</v>
      </c>
      <c r="DC89" s="30" t="s">
        <v>18</v>
      </c>
      <c r="DD89" s="27" t="s">
        <v>14</v>
      </c>
      <c r="DE89" s="31" t="s">
        <v>19</v>
      </c>
      <c r="DF89" s="28" t="s">
        <v>15</v>
      </c>
      <c r="DG89" s="29" t="s">
        <v>16</v>
      </c>
      <c r="DH89" s="27" t="s">
        <v>14</v>
      </c>
      <c r="DI89" s="32" t="s">
        <v>104</v>
      </c>
      <c r="DJ89" s="28" t="s">
        <v>15</v>
      </c>
      <c r="DK89" s="27" t="s">
        <v>14</v>
      </c>
      <c r="DL89" s="29" t="s">
        <v>16</v>
      </c>
      <c r="DM89" s="30" t="s">
        <v>18</v>
      </c>
      <c r="DN89" s="27" t="s">
        <v>14</v>
      </c>
      <c r="DO89" s="28" t="s">
        <v>15</v>
      </c>
      <c r="DP89" s="29" t="s">
        <v>16</v>
      </c>
      <c r="DQ89" s="27" t="s">
        <v>14</v>
      </c>
      <c r="DR89" s="32" t="s">
        <v>104</v>
      </c>
      <c r="DS89" s="28" t="s">
        <v>15</v>
      </c>
      <c r="DT89" s="27" t="s">
        <v>14</v>
      </c>
      <c r="DU89" s="29" t="s">
        <v>16</v>
      </c>
      <c r="DV89" s="31" t="s">
        <v>19</v>
      </c>
      <c r="DW89" s="19" t="s">
        <v>105</v>
      </c>
      <c r="DX89" s="28" t="s">
        <v>15</v>
      </c>
      <c r="DY89" s="27" t="s">
        <v>14</v>
      </c>
      <c r="DZ89" s="26" t="s">
        <v>17</v>
      </c>
      <c r="EA89" s="29" t="s">
        <v>16</v>
      </c>
      <c r="EB89" s="28" t="s">
        <v>15</v>
      </c>
      <c r="EC89" s="27" t="s">
        <v>14</v>
      </c>
      <c r="ED89" s="30" t="s">
        <v>18</v>
      </c>
      <c r="EE89" s="28" t="s">
        <v>15</v>
      </c>
      <c r="EF89" s="27" t="s">
        <v>14</v>
      </c>
      <c r="EG89" s="29" t="s">
        <v>16</v>
      </c>
      <c r="EH89" s="32" t="s">
        <v>104</v>
      </c>
      <c r="EI89" s="27" t="s">
        <v>14</v>
      </c>
      <c r="EJ89" s="28" t="s">
        <v>15</v>
      </c>
      <c r="EK89" s="29" t="s">
        <v>16</v>
      </c>
      <c r="EL89" s="27" t="s">
        <v>14</v>
      </c>
      <c r="EM89" s="31" t="s">
        <v>19</v>
      </c>
      <c r="EN89" s="28" t="s">
        <v>15</v>
      </c>
      <c r="EO89" s="27" t="s">
        <v>14</v>
      </c>
      <c r="EP89" s="29" t="s">
        <v>16</v>
      </c>
      <c r="EQ89" s="32" t="s">
        <v>104</v>
      </c>
      <c r="ER89" s="27" t="s">
        <v>14</v>
      </c>
      <c r="ES89" s="28" t="s">
        <v>15</v>
      </c>
      <c r="ET89" s="30" t="s">
        <v>18</v>
      </c>
      <c r="EU89" s="27" t="s">
        <v>14</v>
      </c>
      <c r="EV89" s="29" t="s">
        <v>16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26" t="s">
        <v>17</v>
      </c>
      <c r="CW90" s="28" t="s">
        <v>15</v>
      </c>
      <c r="CX90" s="29" t="s">
        <v>16</v>
      </c>
      <c r="CY90" s="27" t="s">
        <v>14</v>
      </c>
      <c r="CZ90" s="28" t="s">
        <v>15</v>
      </c>
      <c r="DA90" s="29" t="s">
        <v>16</v>
      </c>
      <c r="DB90" s="27" t="s">
        <v>14</v>
      </c>
      <c r="DC90" s="28" t="s">
        <v>15</v>
      </c>
      <c r="DD90" s="30" t="s">
        <v>18</v>
      </c>
      <c r="DE90" s="27" t="s">
        <v>14</v>
      </c>
      <c r="DF90" s="31" t="s">
        <v>19</v>
      </c>
      <c r="DG90" s="28" t="s">
        <v>15</v>
      </c>
      <c r="DH90" s="29" t="s">
        <v>16</v>
      </c>
      <c r="DI90" s="27" t="s">
        <v>14</v>
      </c>
      <c r="DJ90" s="32" t="s">
        <v>104</v>
      </c>
      <c r="DK90" s="28" t="s">
        <v>15</v>
      </c>
      <c r="DL90" s="27" t="s">
        <v>14</v>
      </c>
      <c r="DM90" s="29" t="s">
        <v>16</v>
      </c>
      <c r="DN90" s="30" t="s">
        <v>18</v>
      </c>
      <c r="DO90" s="27" t="s">
        <v>14</v>
      </c>
      <c r="DP90" s="28" t="s">
        <v>15</v>
      </c>
      <c r="DQ90" s="29" t="s">
        <v>16</v>
      </c>
      <c r="DR90" s="27" t="s">
        <v>14</v>
      </c>
      <c r="DS90" s="32" t="s">
        <v>104</v>
      </c>
      <c r="DT90" s="28" t="s">
        <v>15</v>
      </c>
      <c r="DU90" s="27" t="s">
        <v>14</v>
      </c>
      <c r="DV90" s="29" t="s">
        <v>16</v>
      </c>
      <c r="DW90" s="31" t="s">
        <v>19</v>
      </c>
      <c r="DX90" s="19" t="s">
        <v>105</v>
      </c>
      <c r="DY90" s="28" t="s">
        <v>15</v>
      </c>
      <c r="DZ90" s="27" t="s">
        <v>14</v>
      </c>
      <c r="EA90" s="26" t="s">
        <v>17</v>
      </c>
      <c r="EB90" s="29" t="s">
        <v>16</v>
      </c>
      <c r="EC90" s="28" t="s">
        <v>15</v>
      </c>
      <c r="ED90" s="27" t="s">
        <v>14</v>
      </c>
      <c r="EE90" s="30" t="s">
        <v>18</v>
      </c>
      <c r="EF90" s="28" t="s">
        <v>15</v>
      </c>
      <c r="EG90" s="27" t="s">
        <v>14</v>
      </c>
      <c r="EH90" s="29" t="s">
        <v>16</v>
      </c>
      <c r="EI90" s="32" t="s">
        <v>104</v>
      </c>
      <c r="EJ90" s="27" t="s">
        <v>14</v>
      </c>
      <c r="EK90" s="28" t="s">
        <v>15</v>
      </c>
      <c r="EL90" s="29" t="s">
        <v>16</v>
      </c>
      <c r="EM90" s="27" t="s">
        <v>14</v>
      </c>
      <c r="EN90" s="31" t="s">
        <v>19</v>
      </c>
      <c r="EO90" s="28" t="s">
        <v>15</v>
      </c>
      <c r="EP90" s="27" t="s">
        <v>14</v>
      </c>
      <c r="EQ90" s="29" t="s">
        <v>16</v>
      </c>
      <c r="ER90" s="32" t="s">
        <v>104</v>
      </c>
      <c r="ES90" s="27" t="s">
        <v>14</v>
      </c>
      <c r="ET90" s="28" t="s">
        <v>15</v>
      </c>
      <c r="EU90" s="30" t="s">
        <v>18</v>
      </c>
      <c r="EV90" s="27" t="s">
        <v>14</v>
      </c>
      <c r="EW90" s="29" t="s">
        <v>16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5" t="s">
        <v>20</v>
      </c>
      <c r="CS91" s="27" t="s">
        <v>14</v>
      </c>
      <c r="CT91" s="28" t="s">
        <v>15</v>
      </c>
      <c r="CU91" s="30" t="s">
        <v>18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28" t="s">
        <v>15</v>
      </c>
      <c r="DB91" s="29" t="s">
        <v>16</v>
      </c>
      <c r="DC91" s="27" t="s">
        <v>14</v>
      </c>
      <c r="DD91" s="28" t="s">
        <v>15</v>
      </c>
      <c r="DE91" s="30" t="s">
        <v>18</v>
      </c>
      <c r="DF91" s="27" t="s">
        <v>14</v>
      </c>
      <c r="DG91" s="31" t="s">
        <v>19</v>
      </c>
      <c r="DH91" s="28" t="s">
        <v>15</v>
      </c>
      <c r="DI91" s="29" t="s">
        <v>16</v>
      </c>
      <c r="DJ91" s="27" t="s">
        <v>14</v>
      </c>
      <c r="DK91" s="32" t="s">
        <v>104</v>
      </c>
      <c r="DL91" s="28" t="s">
        <v>15</v>
      </c>
      <c r="DM91" s="27" t="s">
        <v>14</v>
      </c>
      <c r="DN91" s="29" t="s">
        <v>16</v>
      </c>
      <c r="DO91" s="30" t="s">
        <v>18</v>
      </c>
      <c r="DP91" s="27" t="s">
        <v>14</v>
      </c>
      <c r="DQ91" s="28" t="s">
        <v>15</v>
      </c>
      <c r="DR91" s="29" t="s">
        <v>16</v>
      </c>
      <c r="DS91" s="27" t="s">
        <v>14</v>
      </c>
      <c r="DT91" s="32" t="s">
        <v>104</v>
      </c>
      <c r="DU91" s="28" t="s">
        <v>15</v>
      </c>
      <c r="DV91" s="27" t="s">
        <v>14</v>
      </c>
      <c r="DW91" s="29" t="s">
        <v>16</v>
      </c>
      <c r="DX91" s="31" t="s">
        <v>19</v>
      </c>
      <c r="DY91" s="19" t="s">
        <v>105</v>
      </c>
      <c r="DZ91" s="28" t="s">
        <v>15</v>
      </c>
      <c r="EA91" s="27" t="s">
        <v>14</v>
      </c>
      <c r="EB91" s="26" t="s">
        <v>17</v>
      </c>
      <c r="EC91" s="29" t="s">
        <v>16</v>
      </c>
      <c r="ED91" s="28" t="s">
        <v>15</v>
      </c>
      <c r="EE91" s="27" t="s">
        <v>14</v>
      </c>
      <c r="EF91" s="30" t="s">
        <v>18</v>
      </c>
      <c r="EG91" s="28" t="s">
        <v>15</v>
      </c>
      <c r="EH91" s="27" t="s">
        <v>14</v>
      </c>
      <c r="EI91" s="29" t="s">
        <v>16</v>
      </c>
      <c r="EJ91" s="32" t="s">
        <v>104</v>
      </c>
      <c r="EK91" s="27" t="s">
        <v>14</v>
      </c>
      <c r="EL91" s="28" t="s">
        <v>15</v>
      </c>
      <c r="EM91" s="29" t="s">
        <v>16</v>
      </c>
      <c r="EN91" s="27" t="s">
        <v>14</v>
      </c>
      <c r="EO91" s="31" t="s">
        <v>19</v>
      </c>
      <c r="EP91" s="28" t="s">
        <v>15</v>
      </c>
      <c r="EQ91" s="27" t="s">
        <v>14</v>
      </c>
      <c r="ER91" s="29" t="s">
        <v>16</v>
      </c>
      <c r="ES91" s="32" t="s">
        <v>104</v>
      </c>
      <c r="ET91" s="27" t="s">
        <v>14</v>
      </c>
      <c r="EU91" s="28" t="s">
        <v>15</v>
      </c>
      <c r="EV91" s="30" t="s">
        <v>18</v>
      </c>
      <c r="EW91" s="27" t="s">
        <v>14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3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26" t="s">
        <v>17</v>
      </c>
      <c r="CY92" s="28" t="s">
        <v>15</v>
      </c>
      <c r="CZ92" s="31" t="s">
        <v>19</v>
      </c>
      <c r="DA92" s="27" t="s">
        <v>14</v>
      </c>
      <c r="DB92" s="28" t="s">
        <v>15</v>
      </c>
      <c r="DC92" s="29" t="s">
        <v>16</v>
      </c>
      <c r="DD92" s="27" t="s">
        <v>14</v>
      </c>
      <c r="DE92" s="28" t="s">
        <v>15</v>
      </c>
      <c r="DF92" s="30" t="s">
        <v>18</v>
      </c>
      <c r="DG92" s="27" t="s">
        <v>14</v>
      </c>
      <c r="DH92" s="31" t="s">
        <v>19</v>
      </c>
      <c r="DI92" s="28" t="s">
        <v>15</v>
      </c>
      <c r="DJ92" s="26" t="s">
        <v>17</v>
      </c>
      <c r="DK92" s="27" t="s">
        <v>14</v>
      </c>
      <c r="DL92" s="32" t="s">
        <v>104</v>
      </c>
      <c r="DM92" s="28" t="s">
        <v>15</v>
      </c>
      <c r="DN92" s="27" t="s">
        <v>14</v>
      </c>
      <c r="DO92" s="29" t="s">
        <v>16</v>
      </c>
      <c r="DP92" s="30" t="s">
        <v>18</v>
      </c>
      <c r="DQ92" s="27" t="s">
        <v>14</v>
      </c>
      <c r="DR92" s="28" t="s">
        <v>15</v>
      </c>
      <c r="DS92" s="29" t="s">
        <v>16</v>
      </c>
      <c r="DT92" s="27" t="s">
        <v>14</v>
      </c>
      <c r="DU92" s="32" t="s">
        <v>104</v>
      </c>
      <c r="DV92" s="28" t="s">
        <v>15</v>
      </c>
      <c r="DW92" s="27" t="s">
        <v>14</v>
      </c>
      <c r="DX92" s="29" t="s">
        <v>16</v>
      </c>
      <c r="DY92" s="31" t="s">
        <v>19</v>
      </c>
      <c r="DZ92" s="19" t="s">
        <v>105</v>
      </c>
      <c r="EA92" s="28" t="s">
        <v>15</v>
      </c>
      <c r="EB92" s="32" t="s">
        <v>104</v>
      </c>
      <c r="EC92" s="26" t="s">
        <v>17</v>
      </c>
      <c r="ED92" s="29" t="s">
        <v>16</v>
      </c>
      <c r="EE92" s="28" t="s">
        <v>15</v>
      </c>
      <c r="EF92" s="27" t="s">
        <v>14</v>
      </c>
      <c r="EG92" s="30" t="s">
        <v>18</v>
      </c>
      <c r="EH92" s="28" t="s">
        <v>15</v>
      </c>
      <c r="EI92" s="27" t="s">
        <v>14</v>
      </c>
      <c r="EJ92" s="29" t="s">
        <v>16</v>
      </c>
      <c r="EK92" s="32" t="s">
        <v>104</v>
      </c>
      <c r="EL92" s="27" t="s">
        <v>14</v>
      </c>
      <c r="EM92" s="28" t="s">
        <v>15</v>
      </c>
      <c r="EN92" s="29" t="s">
        <v>16</v>
      </c>
      <c r="EO92" s="27" t="s">
        <v>14</v>
      </c>
      <c r="EP92" s="31" t="s">
        <v>19</v>
      </c>
      <c r="EQ92" s="28" t="s">
        <v>15</v>
      </c>
      <c r="ER92" s="27" t="s">
        <v>14</v>
      </c>
      <c r="ES92" s="29" t="s">
        <v>16</v>
      </c>
      <c r="ET92" s="32" t="s">
        <v>104</v>
      </c>
      <c r="EU92" s="27" t="s">
        <v>14</v>
      </c>
      <c r="EV92" s="28" t="s">
        <v>15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7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3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3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3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5" t="s">
        <v>20</v>
      </c>
      <c r="CU93" s="27" t="s">
        <v>14</v>
      </c>
      <c r="CV93" s="28" t="s">
        <v>15</v>
      </c>
      <c r="CW93" s="30" t="s">
        <v>18</v>
      </c>
      <c r="CX93" s="27" t="s">
        <v>14</v>
      </c>
      <c r="CY93" s="31" t="s">
        <v>19</v>
      </c>
      <c r="CZ93" s="32" t="s">
        <v>104</v>
      </c>
      <c r="DA93" s="31" t="s">
        <v>19</v>
      </c>
      <c r="DB93" s="27" t="s">
        <v>14</v>
      </c>
      <c r="DC93" s="28" t="s">
        <v>15</v>
      </c>
      <c r="DD93" s="29" t="s">
        <v>16</v>
      </c>
      <c r="DE93" s="27" t="s">
        <v>14</v>
      </c>
      <c r="DF93" s="28" t="s">
        <v>15</v>
      </c>
      <c r="DG93" s="30" t="s">
        <v>18</v>
      </c>
      <c r="DH93" s="27" t="s">
        <v>14</v>
      </c>
      <c r="DI93" s="31" t="s">
        <v>19</v>
      </c>
      <c r="DJ93" s="28" t="s">
        <v>15</v>
      </c>
      <c r="DK93" s="29" t="s">
        <v>16</v>
      </c>
      <c r="DL93" s="27" t="s">
        <v>14</v>
      </c>
      <c r="DM93" s="32" t="s">
        <v>104</v>
      </c>
      <c r="DN93" s="28" t="s">
        <v>15</v>
      </c>
      <c r="DO93" s="27" t="s">
        <v>14</v>
      </c>
      <c r="DP93" s="29" t="s">
        <v>16</v>
      </c>
      <c r="DQ93" s="30" t="s">
        <v>18</v>
      </c>
      <c r="DR93" s="27" t="s">
        <v>14</v>
      </c>
      <c r="DS93" s="28" t="s">
        <v>15</v>
      </c>
      <c r="DT93" s="29" t="s">
        <v>16</v>
      </c>
      <c r="DU93" s="27" t="s">
        <v>14</v>
      </c>
      <c r="DV93" s="32" t="s">
        <v>104</v>
      </c>
      <c r="DW93" s="28" t="s">
        <v>15</v>
      </c>
      <c r="DX93" s="27" t="s">
        <v>14</v>
      </c>
      <c r="DY93" s="29" t="s">
        <v>16</v>
      </c>
      <c r="DZ93" s="31" t="s">
        <v>19</v>
      </c>
      <c r="EA93" s="19" t="s">
        <v>105</v>
      </c>
      <c r="EB93" s="28" t="s">
        <v>15</v>
      </c>
      <c r="EC93" s="27" t="s">
        <v>14</v>
      </c>
      <c r="ED93" s="26" t="s">
        <v>17</v>
      </c>
      <c r="EE93" s="29" t="s">
        <v>16</v>
      </c>
      <c r="EF93" s="28" t="s">
        <v>15</v>
      </c>
      <c r="EG93" s="27" t="s">
        <v>14</v>
      </c>
      <c r="EH93" s="30" t="s">
        <v>18</v>
      </c>
      <c r="EI93" s="28" t="s">
        <v>15</v>
      </c>
      <c r="EJ93" s="27" t="s">
        <v>14</v>
      </c>
      <c r="EK93" s="29" t="s">
        <v>16</v>
      </c>
      <c r="EL93" s="32" t="s">
        <v>104</v>
      </c>
      <c r="EM93" s="27" t="s">
        <v>14</v>
      </c>
      <c r="EN93" s="28" t="s">
        <v>15</v>
      </c>
      <c r="EO93" s="29" t="s">
        <v>16</v>
      </c>
      <c r="EP93" s="27" t="s">
        <v>14</v>
      </c>
      <c r="EQ93" s="31" t="s">
        <v>19</v>
      </c>
      <c r="ER93" s="28" t="s">
        <v>15</v>
      </c>
      <c r="ES93" s="27" t="s">
        <v>14</v>
      </c>
      <c r="ET93" s="29" t="s">
        <v>16</v>
      </c>
      <c r="EU93" s="32" t="s">
        <v>104</v>
      </c>
      <c r="EV93" s="27" t="s">
        <v>14</v>
      </c>
      <c r="EW93" s="28" t="s">
        <v>15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27" t="s">
        <v>14</v>
      </c>
      <c r="DA94" s="32" t="s">
        <v>104</v>
      </c>
      <c r="DB94" s="31" t="s">
        <v>19</v>
      </c>
      <c r="DC94" s="27" t="s">
        <v>14</v>
      </c>
      <c r="DD94" s="28" t="s">
        <v>15</v>
      </c>
      <c r="DE94" s="29" t="s">
        <v>16</v>
      </c>
      <c r="DF94" s="27" t="s">
        <v>14</v>
      </c>
      <c r="DG94" s="28" t="s">
        <v>15</v>
      </c>
      <c r="DH94" s="30" t="s">
        <v>18</v>
      </c>
      <c r="DI94" s="27" t="s">
        <v>14</v>
      </c>
      <c r="DJ94" s="31" t="s">
        <v>19</v>
      </c>
      <c r="DK94" s="28" t="s">
        <v>15</v>
      </c>
      <c r="DL94" s="26" t="s">
        <v>17</v>
      </c>
      <c r="DM94" s="27" t="s">
        <v>14</v>
      </c>
      <c r="DN94" s="32" t="s">
        <v>104</v>
      </c>
      <c r="DO94" s="28" t="s">
        <v>15</v>
      </c>
      <c r="DP94" s="27" t="s">
        <v>14</v>
      </c>
      <c r="DQ94" s="29" t="s">
        <v>16</v>
      </c>
      <c r="DR94" s="30" t="s">
        <v>18</v>
      </c>
      <c r="DS94" s="27" t="s">
        <v>14</v>
      </c>
      <c r="DT94" s="28" t="s">
        <v>15</v>
      </c>
      <c r="DU94" s="29" t="s">
        <v>16</v>
      </c>
      <c r="DV94" s="27" t="s">
        <v>14</v>
      </c>
      <c r="DW94" s="32" t="s">
        <v>104</v>
      </c>
      <c r="DX94" s="28" t="s">
        <v>15</v>
      </c>
      <c r="DY94" s="27" t="s">
        <v>14</v>
      </c>
      <c r="DZ94" s="29" t="s">
        <v>16</v>
      </c>
      <c r="EA94" s="31" t="s">
        <v>19</v>
      </c>
      <c r="EB94" s="19" t="s">
        <v>105</v>
      </c>
      <c r="EC94" s="28" t="s">
        <v>15</v>
      </c>
      <c r="ED94" s="27" t="s">
        <v>14</v>
      </c>
      <c r="EE94" s="26" t="s">
        <v>17</v>
      </c>
      <c r="EF94" s="29" t="s">
        <v>16</v>
      </c>
      <c r="EG94" s="28" t="s">
        <v>15</v>
      </c>
      <c r="EH94" s="27" t="s">
        <v>14</v>
      </c>
      <c r="EI94" s="30" t="s">
        <v>18</v>
      </c>
      <c r="EJ94" s="28" t="s">
        <v>15</v>
      </c>
      <c r="EK94" s="27" t="s">
        <v>14</v>
      </c>
      <c r="EL94" s="29" t="s">
        <v>16</v>
      </c>
      <c r="EM94" s="32" t="s">
        <v>104</v>
      </c>
      <c r="EN94" s="27" t="s">
        <v>14</v>
      </c>
      <c r="EO94" s="28" t="s">
        <v>15</v>
      </c>
      <c r="EP94" s="29" t="s">
        <v>16</v>
      </c>
      <c r="EQ94" s="27" t="s">
        <v>14</v>
      </c>
      <c r="ER94" s="31" t="s">
        <v>19</v>
      </c>
      <c r="ES94" s="28" t="s">
        <v>15</v>
      </c>
      <c r="ET94" s="27" t="s">
        <v>14</v>
      </c>
      <c r="EU94" s="29" t="s">
        <v>16</v>
      </c>
      <c r="EV94" s="32" t="s">
        <v>104</v>
      </c>
      <c r="EW94" s="27" t="s">
        <v>14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9" t="s">
        <v>16</v>
      </c>
      <c r="CW95" s="27" t="s">
        <v>14</v>
      </c>
      <c r="CX95" s="28" t="s">
        <v>15</v>
      </c>
      <c r="CY95" s="30" t="s">
        <v>18</v>
      </c>
      <c r="CZ95" s="29" t="s">
        <v>16</v>
      </c>
      <c r="DA95" s="27" t="s">
        <v>14</v>
      </c>
      <c r="DB95" s="32" t="s">
        <v>104</v>
      </c>
      <c r="DC95" s="31" t="s">
        <v>19</v>
      </c>
      <c r="DD95" s="27" t="s">
        <v>14</v>
      </c>
      <c r="DE95" s="28" t="s">
        <v>15</v>
      </c>
      <c r="DF95" s="29" t="s">
        <v>16</v>
      </c>
      <c r="DG95" s="27" t="s">
        <v>14</v>
      </c>
      <c r="DH95" s="28" t="s">
        <v>15</v>
      </c>
      <c r="DI95" s="30" t="s">
        <v>18</v>
      </c>
      <c r="DJ95" s="27" t="s">
        <v>14</v>
      </c>
      <c r="DK95" s="31" t="s">
        <v>19</v>
      </c>
      <c r="DL95" s="28" t="s">
        <v>15</v>
      </c>
      <c r="DM95" s="29" t="s">
        <v>16</v>
      </c>
      <c r="DN95" s="27" t="s">
        <v>14</v>
      </c>
      <c r="DO95" s="32" t="s">
        <v>104</v>
      </c>
      <c r="DP95" s="28" t="s">
        <v>15</v>
      </c>
      <c r="DQ95" s="27" t="s">
        <v>14</v>
      </c>
      <c r="DR95" s="29" t="s">
        <v>16</v>
      </c>
      <c r="DS95" s="30" t="s">
        <v>18</v>
      </c>
      <c r="DT95" s="27" t="s">
        <v>14</v>
      </c>
      <c r="DU95" s="28" t="s">
        <v>15</v>
      </c>
      <c r="DV95" s="29" t="s">
        <v>16</v>
      </c>
      <c r="DW95" s="27" t="s">
        <v>14</v>
      </c>
      <c r="DX95" s="32" t="s">
        <v>104</v>
      </c>
      <c r="DY95" s="28" t="s">
        <v>15</v>
      </c>
      <c r="DZ95" s="27" t="s">
        <v>14</v>
      </c>
      <c r="EA95" s="29" t="s">
        <v>16</v>
      </c>
      <c r="EB95" s="31" t="s">
        <v>19</v>
      </c>
      <c r="EC95" s="19" t="s">
        <v>105</v>
      </c>
      <c r="ED95" s="28" t="s">
        <v>15</v>
      </c>
      <c r="EE95" s="27" t="s">
        <v>14</v>
      </c>
      <c r="EF95" s="26" t="s">
        <v>17</v>
      </c>
      <c r="EG95" s="29" t="s">
        <v>16</v>
      </c>
      <c r="EH95" s="28" t="s">
        <v>15</v>
      </c>
      <c r="EI95" s="27" t="s">
        <v>14</v>
      </c>
      <c r="EJ95" s="30" t="s">
        <v>18</v>
      </c>
      <c r="EK95" s="28" t="s">
        <v>15</v>
      </c>
      <c r="EL95" s="27" t="s">
        <v>14</v>
      </c>
      <c r="EM95" s="29" t="s">
        <v>16</v>
      </c>
      <c r="EN95" s="32" t="s">
        <v>104</v>
      </c>
      <c r="EO95" s="27" t="s">
        <v>14</v>
      </c>
      <c r="EP95" s="28" t="s">
        <v>15</v>
      </c>
      <c r="EQ95" s="29" t="s">
        <v>16</v>
      </c>
      <c r="ER95" s="27" t="s">
        <v>14</v>
      </c>
      <c r="ES95" s="31" t="s">
        <v>19</v>
      </c>
      <c r="ET95" s="28" t="s">
        <v>15</v>
      </c>
      <c r="EU95" s="27" t="s">
        <v>14</v>
      </c>
      <c r="EV95" s="29" t="s">
        <v>16</v>
      </c>
      <c r="EW95" s="32" t="s">
        <v>104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3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3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28" t="s">
        <v>15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28" t="s">
        <v>15</v>
      </c>
      <c r="DA96" s="29" t="s">
        <v>16</v>
      </c>
      <c r="DB96" s="27" t="s">
        <v>14</v>
      </c>
      <c r="DC96" s="32" t="s">
        <v>104</v>
      </c>
      <c r="DD96" s="31" t="s">
        <v>19</v>
      </c>
      <c r="DE96" s="27" t="s">
        <v>14</v>
      </c>
      <c r="DF96" s="28" t="s">
        <v>15</v>
      </c>
      <c r="DG96" s="29" t="s">
        <v>16</v>
      </c>
      <c r="DH96" s="27" t="s">
        <v>14</v>
      </c>
      <c r="DI96" s="28" t="s">
        <v>15</v>
      </c>
      <c r="DJ96" s="30" t="s">
        <v>18</v>
      </c>
      <c r="DK96" s="27" t="s">
        <v>14</v>
      </c>
      <c r="DL96" s="31" t="s">
        <v>19</v>
      </c>
      <c r="DM96" s="28" t="s">
        <v>15</v>
      </c>
      <c r="DN96" s="26" t="s">
        <v>17</v>
      </c>
      <c r="DO96" s="27" t="s">
        <v>14</v>
      </c>
      <c r="DP96" s="32" t="s">
        <v>104</v>
      </c>
      <c r="DQ96" s="28" t="s">
        <v>15</v>
      </c>
      <c r="DR96" s="27" t="s">
        <v>14</v>
      </c>
      <c r="DS96" s="29" t="s">
        <v>16</v>
      </c>
      <c r="DT96" s="30" t="s">
        <v>18</v>
      </c>
      <c r="DU96" s="27" t="s">
        <v>14</v>
      </c>
      <c r="DV96" s="28" t="s">
        <v>15</v>
      </c>
      <c r="DW96" s="29" t="s">
        <v>16</v>
      </c>
      <c r="DX96" s="27" t="s">
        <v>14</v>
      </c>
      <c r="DY96" s="32" t="s">
        <v>104</v>
      </c>
      <c r="DZ96" s="28" t="s">
        <v>15</v>
      </c>
      <c r="EA96" s="27" t="s">
        <v>14</v>
      </c>
      <c r="EB96" s="29" t="s">
        <v>16</v>
      </c>
      <c r="EC96" s="31" t="s">
        <v>19</v>
      </c>
      <c r="ED96" s="19" t="s">
        <v>105</v>
      </c>
      <c r="EE96" s="28" t="s">
        <v>15</v>
      </c>
      <c r="EF96" s="32" t="s">
        <v>104</v>
      </c>
      <c r="EG96" s="26" t="s">
        <v>17</v>
      </c>
      <c r="EH96" s="29" t="s">
        <v>16</v>
      </c>
      <c r="EI96" s="28" t="s">
        <v>15</v>
      </c>
      <c r="EJ96" s="27" t="s">
        <v>14</v>
      </c>
      <c r="EK96" s="30" t="s">
        <v>18</v>
      </c>
      <c r="EL96" s="28" t="s">
        <v>15</v>
      </c>
      <c r="EM96" s="27" t="s">
        <v>14</v>
      </c>
      <c r="EN96" s="29" t="s">
        <v>16</v>
      </c>
      <c r="EO96" s="32" t="s">
        <v>104</v>
      </c>
      <c r="EP96" s="27" t="s">
        <v>14</v>
      </c>
      <c r="EQ96" s="28" t="s">
        <v>15</v>
      </c>
      <c r="ER96" s="29" t="s">
        <v>16</v>
      </c>
      <c r="ES96" s="27" t="s">
        <v>14</v>
      </c>
      <c r="ET96" s="31" t="s">
        <v>19</v>
      </c>
      <c r="EU96" s="28" t="s">
        <v>15</v>
      </c>
      <c r="EV96" s="27" t="s">
        <v>14</v>
      </c>
      <c r="EW96" s="29" t="s">
        <v>16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7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3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3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7" t="s">
        <v>14</v>
      </c>
      <c r="DA97" s="28" t="s">
        <v>15</v>
      </c>
      <c r="DB97" s="29" t="s">
        <v>16</v>
      </c>
      <c r="DC97" s="27" t="s">
        <v>14</v>
      </c>
      <c r="DD97" s="32" t="s">
        <v>104</v>
      </c>
      <c r="DE97" s="31" t="s">
        <v>19</v>
      </c>
      <c r="DF97" s="27" t="s">
        <v>14</v>
      </c>
      <c r="DG97" s="28" t="s">
        <v>15</v>
      </c>
      <c r="DH97" s="29" t="s">
        <v>16</v>
      </c>
      <c r="DI97" s="27" t="s">
        <v>14</v>
      </c>
      <c r="DJ97" s="28" t="s">
        <v>15</v>
      </c>
      <c r="DK97" s="19" t="s">
        <v>105</v>
      </c>
      <c r="DL97" s="27" t="s">
        <v>14</v>
      </c>
      <c r="DM97" s="31" t="s">
        <v>19</v>
      </c>
      <c r="DN97" s="28" t="s">
        <v>15</v>
      </c>
      <c r="DO97" s="29" t="s">
        <v>16</v>
      </c>
      <c r="DP97" s="27" t="s">
        <v>14</v>
      </c>
      <c r="DQ97" s="32" t="s">
        <v>104</v>
      </c>
      <c r="DR97" s="28" t="s">
        <v>15</v>
      </c>
      <c r="DS97" s="27" t="s">
        <v>14</v>
      </c>
      <c r="DT97" s="29" t="s">
        <v>16</v>
      </c>
      <c r="DU97" s="30" t="s">
        <v>18</v>
      </c>
      <c r="DV97" s="27" t="s">
        <v>14</v>
      </c>
      <c r="DW97" s="28" t="s">
        <v>15</v>
      </c>
      <c r="DX97" s="29" t="s">
        <v>16</v>
      </c>
      <c r="DY97" s="27" t="s">
        <v>14</v>
      </c>
      <c r="DZ97" s="32" t="s">
        <v>104</v>
      </c>
      <c r="EA97" s="28" t="s">
        <v>15</v>
      </c>
      <c r="EB97" s="27" t="s">
        <v>14</v>
      </c>
      <c r="EC97" s="29" t="s">
        <v>16</v>
      </c>
      <c r="ED97" s="31" t="s">
        <v>19</v>
      </c>
      <c r="EE97" s="19" t="s">
        <v>105</v>
      </c>
      <c r="EF97" s="28" t="s">
        <v>15</v>
      </c>
      <c r="EG97" s="27" t="s">
        <v>14</v>
      </c>
      <c r="EH97" s="26" t="s">
        <v>17</v>
      </c>
      <c r="EI97" s="29" t="s">
        <v>16</v>
      </c>
      <c r="EJ97" s="28" t="s">
        <v>15</v>
      </c>
      <c r="EK97" s="27" t="s">
        <v>14</v>
      </c>
      <c r="EL97" s="30" t="s">
        <v>18</v>
      </c>
      <c r="EM97" s="28" t="s">
        <v>15</v>
      </c>
      <c r="EN97" s="27" t="s">
        <v>14</v>
      </c>
      <c r="EO97" s="29" t="s">
        <v>16</v>
      </c>
      <c r="EP97" s="32" t="s">
        <v>104</v>
      </c>
      <c r="EQ97" s="27" t="s">
        <v>14</v>
      </c>
      <c r="ER97" s="28" t="s">
        <v>15</v>
      </c>
      <c r="ES97" s="29" t="s">
        <v>16</v>
      </c>
      <c r="ET97" s="27" t="s">
        <v>14</v>
      </c>
      <c r="EU97" s="31" t="s">
        <v>19</v>
      </c>
      <c r="EV97" s="28" t="s">
        <v>15</v>
      </c>
      <c r="EW97" s="27" t="s">
        <v>14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3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3" t="s">
        <v>109</v>
      </c>
      <c r="CF100" s="20" t="s">
        <v>20</v>
      </c>
      <c r="CG100" s="20" t="s">
        <v>110</v>
      </c>
      <c r="CH100" s="20" t="s">
        <v>20</v>
      </c>
      <c r="CI100" s="33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7" t="s">
        <v>14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30" t="s">
        <v>18</v>
      </c>
      <c r="DA100" s="27" t="s">
        <v>14</v>
      </c>
      <c r="DB100" s="28" t="s">
        <v>15</v>
      </c>
      <c r="DC100" s="29" t="s">
        <v>16</v>
      </c>
      <c r="DD100" s="27" t="s">
        <v>14</v>
      </c>
      <c r="DE100" s="32" t="s">
        <v>104</v>
      </c>
      <c r="DF100" s="31" t="s">
        <v>19</v>
      </c>
      <c r="DG100" s="27" t="s">
        <v>14</v>
      </c>
      <c r="DH100" s="28" t="s">
        <v>15</v>
      </c>
      <c r="DI100" s="29" t="s">
        <v>16</v>
      </c>
      <c r="DJ100" s="27" t="s">
        <v>14</v>
      </c>
      <c r="DK100" s="28" t="s">
        <v>15</v>
      </c>
      <c r="DL100" s="19" t="s">
        <v>105</v>
      </c>
      <c r="DM100" s="27" t="s">
        <v>14</v>
      </c>
      <c r="DN100" s="31" t="s">
        <v>19</v>
      </c>
      <c r="DO100" s="28" t="s">
        <v>15</v>
      </c>
      <c r="DP100" s="26" t="s">
        <v>17</v>
      </c>
      <c r="DQ100" s="27" t="s">
        <v>14</v>
      </c>
      <c r="DR100" s="32" t="s">
        <v>104</v>
      </c>
      <c r="DS100" s="28" t="s">
        <v>15</v>
      </c>
      <c r="DT100" s="27" t="s">
        <v>14</v>
      </c>
      <c r="DU100" s="29" t="s">
        <v>16</v>
      </c>
      <c r="DV100" s="30" t="s">
        <v>18</v>
      </c>
      <c r="DW100" s="27" t="s">
        <v>14</v>
      </c>
      <c r="DX100" s="28" t="s">
        <v>15</v>
      </c>
      <c r="DY100" s="29" t="s">
        <v>16</v>
      </c>
      <c r="DZ100" s="27" t="s">
        <v>14</v>
      </c>
      <c r="EA100" s="32" t="s">
        <v>104</v>
      </c>
      <c r="EB100" s="28" t="s">
        <v>15</v>
      </c>
      <c r="EC100" s="27" t="s">
        <v>14</v>
      </c>
      <c r="ED100" s="29" t="s">
        <v>16</v>
      </c>
      <c r="EE100" s="31" t="s">
        <v>19</v>
      </c>
      <c r="EF100" s="19" t="s">
        <v>105</v>
      </c>
      <c r="EG100" s="28" t="s">
        <v>15</v>
      </c>
      <c r="EH100" s="27" t="s">
        <v>14</v>
      </c>
      <c r="EI100" s="26" t="s">
        <v>17</v>
      </c>
      <c r="EJ100" s="29" t="s">
        <v>16</v>
      </c>
      <c r="EK100" s="28" t="s">
        <v>15</v>
      </c>
      <c r="EL100" s="27" t="s">
        <v>14</v>
      </c>
      <c r="EM100" s="30" t="s">
        <v>18</v>
      </c>
      <c r="EN100" s="28" t="s">
        <v>15</v>
      </c>
      <c r="EO100" s="27" t="s">
        <v>14</v>
      </c>
      <c r="EP100" s="29" t="s">
        <v>16</v>
      </c>
      <c r="EQ100" s="32" t="s">
        <v>104</v>
      </c>
      <c r="ER100" s="27" t="s">
        <v>14</v>
      </c>
      <c r="ES100" s="28" t="s">
        <v>15</v>
      </c>
      <c r="ET100" s="29" t="s">
        <v>16</v>
      </c>
      <c r="EU100" s="27" t="s">
        <v>14</v>
      </c>
      <c r="EV100" s="31" t="s">
        <v>19</v>
      </c>
      <c r="EW100" s="28" t="s">
        <v>15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3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3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30" t="s">
        <v>18</v>
      </c>
      <c r="DB101" s="27" t="s">
        <v>14</v>
      </c>
      <c r="DC101" s="28" t="s">
        <v>15</v>
      </c>
      <c r="DD101" s="29" t="s">
        <v>16</v>
      </c>
      <c r="DE101" s="27" t="s">
        <v>14</v>
      </c>
      <c r="DF101" s="32" t="s">
        <v>104</v>
      </c>
      <c r="DG101" s="31" t="s">
        <v>19</v>
      </c>
      <c r="DH101" s="27" t="s">
        <v>14</v>
      </c>
      <c r="DI101" s="28" t="s">
        <v>15</v>
      </c>
      <c r="DJ101" s="29" t="s">
        <v>16</v>
      </c>
      <c r="DK101" s="27" t="s">
        <v>14</v>
      </c>
      <c r="DL101" s="28" t="s">
        <v>15</v>
      </c>
      <c r="DM101" s="19" t="s">
        <v>105</v>
      </c>
      <c r="DN101" s="27" t="s">
        <v>14</v>
      </c>
      <c r="DO101" s="31" t="s">
        <v>19</v>
      </c>
      <c r="DP101" s="28" t="s">
        <v>15</v>
      </c>
      <c r="DQ101" s="29" t="s">
        <v>16</v>
      </c>
      <c r="DR101" s="27" t="s">
        <v>14</v>
      </c>
      <c r="DS101" s="32" t="s">
        <v>104</v>
      </c>
      <c r="DT101" s="28" t="s">
        <v>15</v>
      </c>
      <c r="DU101" s="27" t="s">
        <v>14</v>
      </c>
      <c r="DV101" s="29" t="s">
        <v>16</v>
      </c>
      <c r="DW101" s="30" t="s">
        <v>18</v>
      </c>
      <c r="DX101" s="27" t="s">
        <v>14</v>
      </c>
      <c r="DY101" s="28" t="s">
        <v>15</v>
      </c>
      <c r="DZ101" s="29" t="s">
        <v>16</v>
      </c>
      <c r="EA101" s="27" t="s">
        <v>14</v>
      </c>
      <c r="EB101" s="32" t="s">
        <v>104</v>
      </c>
      <c r="EC101" s="28" t="s">
        <v>15</v>
      </c>
      <c r="ED101" s="27" t="s">
        <v>14</v>
      </c>
      <c r="EE101" s="29" t="s">
        <v>16</v>
      </c>
      <c r="EF101" s="31" t="s">
        <v>19</v>
      </c>
      <c r="EG101" s="19" t="s">
        <v>105</v>
      </c>
      <c r="EH101" s="28" t="s">
        <v>15</v>
      </c>
      <c r="EI101" s="27" t="s">
        <v>14</v>
      </c>
      <c r="EJ101" s="26" t="s">
        <v>17</v>
      </c>
      <c r="EK101" s="29" t="s">
        <v>16</v>
      </c>
      <c r="EL101" s="28" t="s">
        <v>15</v>
      </c>
      <c r="EM101" s="27" t="s">
        <v>14</v>
      </c>
      <c r="EN101" s="30" t="s">
        <v>18</v>
      </c>
      <c r="EO101" s="28" t="s">
        <v>15</v>
      </c>
      <c r="EP101" s="27" t="s">
        <v>14</v>
      </c>
      <c r="EQ101" s="29" t="s">
        <v>16</v>
      </c>
      <c r="ER101" s="32" t="s">
        <v>104</v>
      </c>
      <c r="ES101" s="27" t="s">
        <v>14</v>
      </c>
      <c r="ET101" s="28" t="s">
        <v>15</v>
      </c>
      <c r="EU101" s="29" t="s">
        <v>16</v>
      </c>
      <c r="EV101" s="27" t="s">
        <v>14</v>
      </c>
      <c r="EW101" s="31" t="s">
        <v>19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7" t="s">
        <v>14</v>
      </c>
      <c r="CW102" s="32" t="s">
        <v>104</v>
      </c>
      <c r="CX102" s="31" t="s">
        <v>19</v>
      </c>
      <c r="CY102" s="27" t="s">
        <v>14</v>
      </c>
      <c r="CZ102" s="27" t="s">
        <v>14</v>
      </c>
      <c r="DA102" s="29" t="s">
        <v>16</v>
      </c>
      <c r="DB102" s="30" t="s">
        <v>18</v>
      </c>
      <c r="DC102" s="27" t="s">
        <v>14</v>
      </c>
      <c r="DD102" s="28" t="s">
        <v>15</v>
      </c>
      <c r="DE102" s="29" t="s">
        <v>16</v>
      </c>
      <c r="DF102" s="27" t="s">
        <v>14</v>
      </c>
      <c r="DG102" s="32" t="s">
        <v>104</v>
      </c>
      <c r="DH102" s="31" t="s">
        <v>19</v>
      </c>
      <c r="DI102" s="27" t="s">
        <v>14</v>
      </c>
      <c r="DJ102" s="28" t="s">
        <v>15</v>
      </c>
      <c r="DK102" s="29" t="s">
        <v>16</v>
      </c>
      <c r="DL102" s="27" t="s">
        <v>14</v>
      </c>
      <c r="DM102" s="28" t="s">
        <v>15</v>
      </c>
      <c r="DN102" s="19" t="s">
        <v>105</v>
      </c>
      <c r="DO102" s="27" t="s">
        <v>14</v>
      </c>
      <c r="DP102" s="31" t="s">
        <v>19</v>
      </c>
      <c r="DQ102" s="28" t="s">
        <v>15</v>
      </c>
      <c r="DR102" s="26" t="s">
        <v>17</v>
      </c>
      <c r="DS102" s="27" t="s">
        <v>14</v>
      </c>
      <c r="DT102" s="32" t="s">
        <v>104</v>
      </c>
      <c r="DU102" s="28" t="s">
        <v>15</v>
      </c>
      <c r="DV102" s="27" t="s">
        <v>14</v>
      </c>
      <c r="DW102" s="29" t="s">
        <v>16</v>
      </c>
      <c r="DX102" s="30" t="s">
        <v>18</v>
      </c>
      <c r="DY102" s="27" t="s">
        <v>14</v>
      </c>
      <c r="DZ102" s="28" t="s">
        <v>15</v>
      </c>
      <c r="EA102" s="29" t="s">
        <v>16</v>
      </c>
      <c r="EB102" s="27" t="s">
        <v>14</v>
      </c>
      <c r="EC102" s="32" t="s">
        <v>104</v>
      </c>
      <c r="ED102" s="28" t="s">
        <v>15</v>
      </c>
      <c r="EE102" s="27" t="s">
        <v>14</v>
      </c>
      <c r="EF102" s="29" t="s">
        <v>16</v>
      </c>
      <c r="EG102" s="31" t="s">
        <v>19</v>
      </c>
      <c r="EH102" s="19" t="s">
        <v>105</v>
      </c>
      <c r="EI102" s="28" t="s">
        <v>15</v>
      </c>
      <c r="EJ102" s="32" t="s">
        <v>104</v>
      </c>
      <c r="EK102" s="26" t="s">
        <v>17</v>
      </c>
      <c r="EL102" s="29" t="s">
        <v>16</v>
      </c>
      <c r="EM102" s="28" t="s">
        <v>15</v>
      </c>
      <c r="EN102" s="27" t="s">
        <v>14</v>
      </c>
      <c r="EO102" s="30" t="s">
        <v>18</v>
      </c>
      <c r="EP102" s="28" t="s">
        <v>15</v>
      </c>
      <c r="EQ102" s="27" t="s">
        <v>14</v>
      </c>
      <c r="ER102" s="29" t="s">
        <v>16</v>
      </c>
      <c r="ES102" s="32" t="s">
        <v>104</v>
      </c>
      <c r="ET102" s="27" t="s">
        <v>14</v>
      </c>
      <c r="EU102" s="28" t="s">
        <v>15</v>
      </c>
      <c r="EV102" s="29" t="s">
        <v>16</v>
      </c>
      <c r="EW102" s="27" t="s">
        <v>14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25" t="s">
        <v>20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8" t="s">
        <v>15</v>
      </c>
      <c r="DA103" s="27" t="s">
        <v>14</v>
      </c>
      <c r="DB103" s="29" t="s">
        <v>16</v>
      </c>
      <c r="DC103" s="30" t="s">
        <v>18</v>
      </c>
      <c r="DD103" s="27" t="s">
        <v>14</v>
      </c>
      <c r="DE103" s="28" t="s">
        <v>15</v>
      </c>
      <c r="DF103" s="29" t="s">
        <v>16</v>
      </c>
      <c r="DG103" s="27" t="s">
        <v>14</v>
      </c>
      <c r="DH103" s="32" t="s">
        <v>104</v>
      </c>
      <c r="DI103" s="31" t="s">
        <v>19</v>
      </c>
      <c r="DJ103" s="27" t="s">
        <v>14</v>
      </c>
      <c r="DK103" s="28" t="s">
        <v>15</v>
      </c>
      <c r="DL103" s="29" t="s">
        <v>16</v>
      </c>
      <c r="DM103" s="27" t="s">
        <v>14</v>
      </c>
      <c r="DN103" s="28" t="s">
        <v>15</v>
      </c>
      <c r="DO103" s="19" t="s">
        <v>105</v>
      </c>
      <c r="DP103" s="27" t="s">
        <v>14</v>
      </c>
      <c r="DQ103" s="31" t="s">
        <v>19</v>
      </c>
      <c r="DR103" s="28" t="s">
        <v>15</v>
      </c>
      <c r="DS103" s="29" t="s">
        <v>16</v>
      </c>
      <c r="DT103" s="27" t="s">
        <v>14</v>
      </c>
      <c r="DU103" s="32" t="s">
        <v>104</v>
      </c>
      <c r="DV103" s="28" t="s">
        <v>15</v>
      </c>
      <c r="DW103" s="27" t="s">
        <v>14</v>
      </c>
      <c r="DX103" s="29" t="s">
        <v>16</v>
      </c>
      <c r="DY103" s="30" t="s">
        <v>18</v>
      </c>
      <c r="DZ103" s="27" t="s">
        <v>14</v>
      </c>
      <c r="EA103" s="28" t="s">
        <v>15</v>
      </c>
      <c r="EB103" s="29" t="s">
        <v>16</v>
      </c>
      <c r="EC103" s="27" t="s">
        <v>14</v>
      </c>
      <c r="ED103" s="32" t="s">
        <v>104</v>
      </c>
      <c r="EE103" s="28" t="s">
        <v>15</v>
      </c>
      <c r="EF103" s="27" t="s">
        <v>14</v>
      </c>
      <c r="EG103" s="29" t="s">
        <v>16</v>
      </c>
      <c r="EH103" s="31" t="s">
        <v>19</v>
      </c>
      <c r="EI103" s="19" t="s">
        <v>105</v>
      </c>
      <c r="EJ103" s="28" t="s">
        <v>15</v>
      </c>
      <c r="EK103" s="27" t="s">
        <v>14</v>
      </c>
      <c r="EL103" s="26" t="s">
        <v>17</v>
      </c>
      <c r="EM103" s="29" t="s">
        <v>16</v>
      </c>
      <c r="EN103" s="28" t="s">
        <v>15</v>
      </c>
      <c r="EO103" s="27" t="s">
        <v>14</v>
      </c>
      <c r="EP103" s="30" t="s">
        <v>18</v>
      </c>
      <c r="EQ103" s="28" t="s">
        <v>15</v>
      </c>
      <c r="ER103" s="27" t="s">
        <v>14</v>
      </c>
      <c r="ES103" s="29" t="s">
        <v>16</v>
      </c>
      <c r="ET103" s="32" t="s">
        <v>104</v>
      </c>
      <c r="EU103" s="27" t="s">
        <v>14</v>
      </c>
      <c r="EV103" s="28" t="s">
        <v>15</v>
      </c>
      <c r="EW103" s="29" t="s">
        <v>16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3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3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3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3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7" t="s">
        <v>36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28" t="s">
        <v>15</v>
      </c>
      <c r="CU106" s="27" t="s">
        <v>14</v>
      </c>
      <c r="CV106" s="28" t="s">
        <v>15</v>
      </c>
      <c r="CW106" s="29" t="s">
        <v>16</v>
      </c>
      <c r="CX106" s="27" t="s">
        <v>14</v>
      </c>
      <c r="CY106" s="32" t="s">
        <v>104</v>
      </c>
      <c r="CZ106" s="32" t="s">
        <v>104</v>
      </c>
      <c r="DA106" s="28" t="s">
        <v>15</v>
      </c>
      <c r="DB106" s="27" t="s">
        <v>14</v>
      </c>
      <c r="DC106" s="29" t="s">
        <v>16</v>
      </c>
      <c r="DD106" s="30" t="s">
        <v>18</v>
      </c>
      <c r="DE106" s="27" t="s">
        <v>14</v>
      </c>
      <c r="DF106" s="28" t="s">
        <v>15</v>
      </c>
      <c r="DG106" s="29" t="s">
        <v>16</v>
      </c>
      <c r="DH106" s="27" t="s">
        <v>14</v>
      </c>
      <c r="DI106" s="32" t="s">
        <v>104</v>
      </c>
      <c r="DJ106" s="28" t="s">
        <v>15</v>
      </c>
      <c r="DK106" s="27" t="s">
        <v>14</v>
      </c>
      <c r="DL106" s="28" t="s">
        <v>15</v>
      </c>
      <c r="DM106" s="29" t="s">
        <v>16</v>
      </c>
      <c r="DN106" s="27" t="s">
        <v>14</v>
      </c>
      <c r="DO106" s="28" t="s">
        <v>15</v>
      </c>
      <c r="DP106" s="19" t="s">
        <v>105</v>
      </c>
      <c r="DQ106" s="27" t="s">
        <v>14</v>
      </c>
      <c r="DR106" s="31" t="s">
        <v>19</v>
      </c>
      <c r="DS106" s="28" t="s">
        <v>15</v>
      </c>
      <c r="DT106" s="26" t="s">
        <v>17</v>
      </c>
      <c r="DU106" s="27" t="s">
        <v>14</v>
      </c>
      <c r="DV106" s="32" t="s">
        <v>104</v>
      </c>
      <c r="DW106" s="28" t="s">
        <v>15</v>
      </c>
      <c r="DX106" s="27" t="s">
        <v>14</v>
      </c>
      <c r="DY106" s="29" t="s">
        <v>16</v>
      </c>
      <c r="DZ106" s="30" t="s">
        <v>18</v>
      </c>
      <c r="EA106" s="27" t="s">
        <v>14</v>
      </c>
      <c r="EB106" s="28" t="s">
        <v>15</v>
      </c>
      <c r="EC106" s="29" t="s">
        <v>16</v>
      </c>
      <c r="ED106" s="27" t="s">
        <v>14</v>
      </c>
      <c r="EE106" s="32" t="s">
        <v>104</v>
      </c>
      <c r="EF106" s="28" t="s">
        <v>15</v>
      </c>
      <c r="EG106" s="27" t="s">
        <v>14</v>
      </c>
      <c r="EH106" s="29" t="s">
        <v>16</v>
      </c>
      <c r="EI106" s="31" t="s">
        <v>19</v>
      </c>
      <c r="EJ106" s="19" t="s">
        <v>105</v>
      </c>
      <c r="EK106" s="28" t="s">
        <v>15</v>
      </c>
      <c r="EL106" s="27" t="s">
        <v>14</v>
      </c>
      <c r="EM106" s="26" t="s">
        <v>17</v>
      </c>
      <c r="EN106" s="29" t="s">
        <v>16</v>
      </c>
      <c r="EO106" s="28" t="s">
        <v>15</v>
      </c>
      <c r="EP106" s="27" t="s">
        <v>14</v>
      </c>
      <c r="EQ106" s="30" t="s">
        <v>18</v>
      </c>
      <c r="ER106" s="28" t="s">
        <v>15</v>
      </c>
      <c r="ES106" s="27" t="s">
        <v>14</v>
      </c>
      <c r="ET106" s="29" t="s">
        <v>16</v>
      </c>
      <c r="EU106" s="32" t="s">
        <v>104</v>
      </c>
      <c r="EV106" s="27" t="s">
        <v>14</v>
      </c>
      <c r="EW106" s="28" t="s">
        <v>15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25" t="s">
        <v>20</v>
      </c>
      <c r="CV107" s="27" t="s">
        <v>14</v>
      </c>
      <c r="CW107" s="28" t="s">
        <v>15</v>
      </c>
      <c r="CX107" s="29" t="s">
        <v>16</v>
      </c>
      <c r="CY107" s="27" t="s">
        <v>14</v>
      </c>
      <c r="CZ107" s="27" t="s">
        <v>14</v>
      </c>
      <c r="DA107" s="32" t="s">
        <v>104</v>
      </c>
      <c r="DB107" s="28" t="s">
        <v>15</v>
      </c>
      <c r="DC107" s="27" t="s">
        <v>14</v>
      </c>
      <c r="DD107" s="29" t="s">
        <v>16</v>
      </c>
      <c r="DE107" s="30" t="s">
        <v>18</v>
      </c>
      <c r="DF107" s="27" t="s">
        <v>14</v>
      </c>
      <c r="DG107" s="28" t="s">
        <v>15</v>
      </c>
      <c r="DH107" s="29" t="s">
        <v>16</v>
      </c>
      <c r="DI107" s="27" t="s">
        <v>14</v>
      </c>
      <c r="DJ107" s="32" t="s">
        <v>104</v>
      </c>
      <c r="DK107" s="28" t="s">
        <v>15</v>
      </c>
      <c r="DL107" s="27" t="s">
        <v>14</v>
      </c>
      <c r="DM107" s="28" t="s">
        <v>15</v>
      </c>
      <c r="DN107" s="29" t="s">
        <v>16</v>
      </c>
      <c r="DO107" s="27" t="s">
        <v>14</v>
      </c>
      <c r="DP107" s="28" t="s">
        <v>15</v>
      </c>
      <c r="DQ107" s="19" t="s">
        <v>105</v>
      </c>
      <c r="DR107" s="27" t="s">
        <v>14</v>
      </c>
      <c r="DS107" s="31" t="s">
        <v>19</v>
      </c>
      <c r="DT107" s="28" t="s">
        <v>15</v>
      </c>
      <c r="DU107" s="29" t="s">
        <v>16</v>
      </c>
      <c r="DV107" s="27" t="s">
        <v>14</v>
      </c>
      <c r="DW107" s="32" t="s">
        <v>104</v>
      </c>
      <c r="DX107" s="28" t="s">
        <v>15</v>
      </c>
      <c r="DY107" s="27" t="s">
        <v>14</v>
      </c>
      <c r="DZ107" s="29" t="s">
        <v>16</v>
      </c>
      <c r="EA107" s="30" t="s">
        <v>18</v>
      </c>
      <c r="EB107" s="27" t="s">
        <v>14</v>
      </c>
      <c r="EC107" s="28" t="s">
        <v>15</v>
      </c>
      <c r="ED107" s="29" t="s">
        <v>16</v>
      </c>
      <c r="EE107" s="27" t="s">
        <v>14</v>
      </c>
      <c r="EF107" s="32" t="s">
        <v>104</v>
      </c>
      <c r="EG107" s="28" t="s">
        <v>15</v>
      </c>
      <c r="EH107" s="27" t="s">
        <v>14</v>
      </c>
      <c r="EI107" s="29" t="s">
        <v>16</v>
      </c>
      <c r="EJ107" s="31" t="s">
        <v>19</v>
      </c>
      <c r="EK107" s="19" t="s">
        <v>105</v>
      </c>
      <c r="EL107" s="28" t="s">
        <v>15</v>
      </c>
      <c r="EM107" s="27" t="s">
        <v>14</v>
      </c>
      <c r="EN107" s="26" t="s">
        <v>17</v>
      </c>
      <c r="EO107" s="29" t="s">
        <v>16</v>
      </c>
      <c r="EP107" s="28" t="s">
        <v>15</v>
      </c>
      <c r="EQ107" s="27" t="s">
        <v>14</v>
      </c>
      <c r="ER107" s="30" t="s">
        <v>18</v>
      </c>
      <c r="ES107" s="28" t="s">
        <v>15</v>
      </c>
      <c r="ET107" s="27" t="s">
        <v>14</v>
      </c>
      <c r="EU107" s="29" t="s">
        <v>16</v>
      </c>
      <c r="EV107" s="32" t="s">
        <v>104</v>
      </c>
      <c r="EW107" s="27" t="s">
        <v>14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3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3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9" t="s">
        <v>16</v>
      </c>
      <c r="DA108" s="27" t="s">
        <v>14</v>
      </c>
      <c r="DB108" s="32" t="s">
        <v>104</v>
      </c>
      <c r="DC108" s="28" t="s">
        <v>15</v>
      </c>
      <c r="DD108" s="27" t="s">
        <v>14</v>
      </c>
      <c r="DE108" s="29" t="s">
        <v>16</v>
      </c>
      <c r="DF108" s="30" t="s">
        <v>18</v>
      </c>
      <c r="DG108" s="27" t="s">
        <v>14</v>
      </c>
      <c r="DH108" s="28" t="s">
        <v>15</v>
      </c>
      <c r="DI108" s="29" t="s">
        <v>16</v>
      </c>
      <c r="DJ108" s="27" t="s">
        <v>14</v>
      </c>
      <c r="DK108" s="32" t="s">
        <v>104</v>
      </c>
      <c r="DL108" s="28" t="s">
        <v>15</v>
      </c>
      <c r="DM108" s="27" t="s">
        <v>14</v>
      </c>
      <c r="DN108" s="28" t="s">
        <v>15</v>
      </c>
      <c r="DO108" s="29" t="s">
        <v>16</v>
      </c>
      <c r="DP108" s="27" t="s">
        <v>14</v>
      </c>
      <c r="DQ108" s="28" t="s">
        <v>15</v>
      </c>
      <c r="DR108" s="19" t="s">
        <v>105</v>
      </c>
      <c r="DS108" s="27" t="s">
        <v>14</v>
      </c>
      <c r="DT108" s="31" t="s">
        <v>19</v>
      </c>
      <c r="DU108" s="28" t="s">
        <v>15</v>
      </c>
      <c r="DV108" s="26" t="s">
        <v>17</v>
      </c>
      <c r="DW108" s="27" t="s">
        <v>14</v>
      </c>
      <c r="DX108" s="32" t="s">
        <v>104</v>
      </c>
      <c r="DY108" s="28" t="s">
        <v>15</v>
      </c>
      <c r="DZ108" s="27" t="s">
        <v>14</v>
      </c>
      <c r="EA108" s="29" t="s">
        <v>16</v>
      </c>
      <c r="EB108" s="30" t="s">
        <v>18</v>
      </c>
      <c r="EC108" s="27" t="s">
        <v>14</v>
      </c>
      <c r="ED108" s="28" t="s">
        <v>15</v>
      </c>
      <c r="EE108" s="29" t="s">
        <v>16</v>
      </c>
      <c r="EF108" s="27" t="s">
        <v>14</v>
      </c>
      <c r="EG108" s="32" t="s">
        <v>104</v>
      </c>
      <c r="EH108" s="28" t="s">
        <v>15</v>
      </c>
      <c r="EI108" s="27" t="s">
        <v>14</v>
      </c>
      <c r="EJ108" s="29" t="s">
        <v>16</v>
      </c>
      <c r="EK108" s="31" t="s">
        <v>19</v>
      </c>
      <c r="EL108" s="19" t="s">
        <v>105</v>
      </c>
      <c r="EM108" s="28" t="s">
        <v>15</v>
      </c>
      <c r="EN108" s="32" t="s">
        <v>104</v>
      </c>
      <c r="EO108" s="26" t="s">
        <v>17</v>
      </c>
      <c r="EP108" s="29" t="s">
        <v>16</v>
      </c>
      <c r="EQ108" s="28" t="s">
        <v>15</v>
      </c>
      <c r="ER108" s="27" t="s">
        <v>14</v>
      </c>
      <c r="ES108" s="30" t="s">
        <v>18</v>
      </c>
      <c r="ET108" s="28" t="s">
        <v>15</v>
      </c>
      <c r="EU108" s="27" t="s">
        <v>14</v>
      </c>
      <c r="EV108" s="29" t="s">
        <v>16</v>
      </c>
      <c r="EW108" s="32" t="s">
        <v>104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3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3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3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3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8" t="s">
        <v>15</v>
      </c>
      <c r="DA109" s="29" t="s">
        <v>16</v>
      </c>
      <c r="DB109" s="27" t="s">
        <v>14</v>
      </c>
      <c r="DC109" s="32" t="s">
        <v>104</v>
      </c>
      <c r="DD109" s="28" t="s">
        <v>15</v>
      </c>
      <c r="DE109" s="27" t="s">
        <v>14</v>
      </c>
      <c r="DF109" s="29" t="s">
        <v>16</v>
      </c>
      <c r="DG109" s="30" t="s">
        <v>18</v>
      </c>
      <c r="DH109" s="27" t="s">
        <v>14</v>
      </c>
      <c r="DI109" s="28" t="s">
        <v>15</v>
      </c>
      <c r="DJ109" s="29" t="s">
        <v>16</v>
      </c>
      <c r="DK109" s="27" t="s">
        <v>14</v>
      </c>
      <c r="DL109" s="32" t="s">
        <v>104</v>
      </c>
      <c r="DM109" s="28" t="s">
        <v>15</v>
      </c>
      <c r="DN109" s="27" t="s">
        <v>14</v>
      </c>
      <c r="DO109" s="28" t="s">
        <v>15</v>
      </c>
      <c r="DP109" s="29" t="s">
        <v>16</v>
      </c>
      <c r="DQ109" s="27" t="s">
        <v>14</v>
      </c>
      <c r="DR109" s="28" t="s">
        <v>15</v>
      </c>
      <c r="DS109" s="19" t="s">
        <v>105</v>
      </c>
      <c r="DT109" s="27" t="s">
        <v>14</v>
      </c>
      <c r="DU109" s="31" t="s">
        <v>19</v>
      </c>
      <c r="DV109" s="28" t="s">
        <v>15</v>
      </c>
      <c r="DW109" s="29" t="s">
        <v>16</v>
      </c>
      <c r="DX109" s="27" t="s">
        <v>14</v>
      </c>
      <c r="DY109" s="32" t="s">
        <v>104</v>
      </c>
      <c r="DZ109" s="28" t="s">
        <v>15</v>
      </c>
      <c r="EA109" s="27" t="s">
        <v>14</v>
      </c>
      <c r="EB109" s="29" t="s">
        <v>16</v>
      </c>
      <c r="EC109" s="30" t="s">
        <v>18</v>
      </c>
      <c r="ED109" s="27" t="s">
        <v>14</v>
      </c>
      <c r="EE109" s="28" t="s">
        <v>15</v>
      </c>
      <c r="EF109" s="29" t="s">
        <v>16</v>
      </c>
      <c r="EG109" s="27" t="s">
        <v>14</v>
      </c>
      <c r="EH109" s="32" t="s">
        <v>104</v>
      </c>
      <c r="EI109" s="28" t="s">
        <v>15</v>
      </c>
      <c r="EJ109" s="27" t="s">
        <v>14</v>
      </c>
      <c r="EK109" s="29" t="s">
        <v>16</v>
      </c>
      <c r="EL109" s="31" t="s">
        <v>19</v>
      </c>
      <c r="EM109" s="19" t="s">
        <v>105</v>
      </c>
      <c r="EN109" s="28" t="s">
        <v>15</v>
      </c>
      <c r="EO109" s="27" t="s">
        <v>14</v>
      </c>
      <c r="EP109" s="26" t="s">
        <v>17</v>
      </c>
      <c r="EQ109" s="29" t="s">
        <v>16</v>
      </c>
      <c r="ER109" s="28" t="s">
        <v>15</v>
      </c>
      <c r="ES109" s="27" t="s">
        <v>14</v>
      </c>
      <c r="ET109" s="30" t="s">
        <v>18</v>
      </c>
      <c r="EU109" s="28" t="s">
        <v>15</v>
      </c>
      <c r="EV109" s="27" t="s">
        <v>14</v>
      </c>
      <c r="EW109" s="29" t="s">
        <v>16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31" t="s">
        <v>19</v>
      </c>
      <c r="DA110" s="28" t="s">
        <v>15</v>
      </c>
      <c r="DB110" s="29" t="s">
        <v>16</v>
      </c>
      <c r="DC110" s="27" t="s">
        <v>14</v>
      </c>
      <c r="DD110" s="32" t="s">
        <v>104</v>
      </c>
      <c r="DE110" s="28" t="s">
        <v>15</v>
      </c>
      <c r="DF110" s="27" t="s">
        <v>14</v>
      </c>
      <c r="DG110" s="29" t="s">
        <v>16</v>
      </c>
      <c r="DH110" s="30" t="s">
        <v>18</v>
      </c>
      <c r="DI110" s="27" t="s">
        <v>14</v>
      </c>
      <c r="DJ110" s="28" t="s">
        <v>15</v>
      </c>
      <c r="DK110" s="29" t="s">
        <v>16</v>
      </c>
      <c r="DL110" s="27" t="s">
        <v>14</v>
      </c>
      <c r="DM110" s="32" t="s">
        <v>104</v>
      </c>
      <c r="DN110" s="28" t="s">
        <v>15</v>
      </c>
      <c r="DO110" s="27" t="s">
        <v>14</v>
      </c>
      <c r="DP110" s="28" t="s">
        <v>15</v>
      </c>
      <c r="DQ110" s="29" t="s">
        <v>16</v>
      </c>
      <c r="DR110" s="27" t="s">
        <v>14</v>
      </c>
      <c r="DS110" s="28" t="s">
        <v>15</v>
      </c>
      <c r="DT110" s="19" t="s">
        <v>105</v>
      </c>
      <c r="DU110" s="27" t="s">
        <v>14</v>
      </c>
      <c r="DV110" s="31" t="s">
        <v>19</v>
      </c>
      <c r="DW110" s="28" t="s">
        <v>15</v>
      </c>
      <c r="DX110" s="26" t="s">
        <v>17</v>
      </c>
      <c r="DY110" s="27" t="s">
        <v>14</v>
      </c>
      <c r="DZ110" s="32" t="s">
        <v>104</v>
      </c>
      <c r="EA110" s="28" t="s">
        <v>15</v>
      </c>
      <c r="EB110" s="27" t="s">
        <v>14</v>
      </c>
      <c r="EC110" s="29" t="s">
        <v>16</v>
      </c>
      <c r="ED110" s="30" t="s">
        <v>18</v>
      </c>
      <c r="EE110" s="27" t="s">
        <v>14</v>
      </c>
      <c r="EF110" s="28" t="s">
        <v>15</v>
      </c>
      <c r="EG110" s="29" t="s">
        <v>16</v>
      </c>
      <c r="EH110" s="27" t="s">
        <v>14</v>
      </c>
      <c r="EI110" s="32" t="s">
        <v>104</v>
      </c>
      <c r="EJ110" s="28" t="s">
        <v>15</v>
      </c>
      <c r="EK110" s="27" t="s">
        <v>14</v>
      </c>
      <c r="EL110" s="29" t="s">
        <v>16</v>
      </c>
      <c r="EM110" s="31" t="s">
        <v>19</v>
      </c>
      <c r="EN110" s="19" t="s">
        <v>105</v>
      </c>
      <c r="EO110" s="28" t="s">
        <v>15</v>
      </c>
      <c r="EP110" s="32" t="s">
        <v>104</v>
      </c>
      <c r="EQ110" s="26" t="s">
        <v>17</v>
      </c>
      <c r="ER110" s="29" t="s">
        <v>16</v>
      </c>
      <c r="ES110" s="28" t="s">
        <v>15</v>
      </c>
      <c r="ET110" s="27" t="s">
        <v>14</v>
      </c>
      <c r="EU110" s="30" t="s">
        <v>18</v>
      </c>
      <c r="EV110" s="28" t="s">
        <v>15</v>
      </c>
      <c r="EW110" s="27" t="s">
        <v>14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6" t="s">
        <v>17</v>
      </c>
      <c r="DA111" s="31" t="s">
        <v>19</v>
      </c>
      <c r="DB111" s="28" t="s">
        <v>15</v>
      </c>
      <c r="DC111" s="29" t="s">
        <v>16</v>
      </c>
      <c r="DD111" s="27" t="s">
        <v>14</v>
      </c>
      <c r="DE111" s="32" t="s">
        <v>104</v>
      </c>
      <c r="DF111" s="28" t="s">
        <v>15</v>
      </c>
      <c r="DG111" s="27" t="s">
        <v>14</v>
      </c>
      <c r="DH111" s="29" t="s">
        <v>16</v>
      </c>
      <c r="DI111" s="30" t="s">
        <v>18</v>
      </c>
      <c r="DJ111" s="27" t="s">
        <v>14</v>
      </c>
      <c r="DK111" s="28" t="s">
        <v>15</v>
      </c>
      <c r="DL111" s="29" t="s">
        <v>16</v>
      </c>
      <c r="DM111" s="27" t="s">
        <v>14</v>
      </c>
      <c r="DN111" s="32" t="s">
        <v>104</v>
      </c>
      <c r="DO111" s="28" t="s">
        <v>15</v>
      </c>
      <c r="DP111" s="27" t="s">
        <v>14</v>
      </c>
      <c r="DQ111" s="28" t="s">
        <v>15</v>
      </c>
      <c r="DR111" s="29" t="s">
        <v>16</v>
      </c>
      <c r="DS111" s="27" t="s">
        <v>14</v>
      </c>
      <c r="DT111" s="28" t="s">
        <v>15</v>
      </c>
      <c r="DU111" s="19" t="s">
        <v>105</v>
      </c>
      <c r="DV111" s="27" t="s">
        <v>14</v>
      </c>
      <c r="DW111" s="31" t="s">
        <v>19</v>
      </c>
      <c r="DX111" s="28" t="s">
        <v>15</v>
      </c>
      <c r="DY111" s="29" t="s">
        <v>16</v>
      </c>
      <c r="DZ111" s="27" t="s">
        <v>14</v>
      </c>
      <c r="EA111" s="32" t="s">
        <v>104</v>
      </c>
      <c r="EB111" s="28" t="s">
        <v>15</v>
      </c>
      <c r="EC111" s="27" t="s">
        <v>14</v>
      </c>
      <c r="ED111" s="29" t="s">
        <v>16</v>
      </c>
      <c r="EE111" s="30" t="s">
        <v>18</v>
      </c>
      <c r="EF111" s="27" t="s">
        <v>14</v>
      </c>
      <c r="EG111" s="28" t="s">
        <v>15</v>
      </c>
      <c r="EH111" s="29" t="s">
        <v>16</v>
      </c>
      <c r="EI111" s="27" t="s">
        <v>14</v>
      </c>
      <c r="EJ111" s="32" t="s">
        <v>104</v>
      </c>
      <c r="EK111" s="28" t="s">
        <v>15</v>
      </c>
      <c r="EL111" s="27" t="s">
        <v>14</v>
      </c>
      <c r="EM111" s="29" t="s">
        <v>16</v>
      </c>
      <c r="EN111" s="31" t="s">
        <v>19</v>
      </c>
      <c r="EO111" s="19" t="s">
        <v>105</v>
      </c>
      <c r="EP111" s="28" t="s">
        <v>15</v>
      </c>
      <c r="EQ111" s="27" t="s">
        <v>14</v>
      </c>
      <c r="ER111" s="26" t="s">
        <v>17</v>
      </c>
      <c r="ES111" s="29" t="s">
        <v>16</v>
      </c>
      <c r="ET111" s="28" t="s">
        <v>15</v>
      </c>
      <c r="EU111" s="27" t="s">
        <v>14</v>
      </c>
      <c r="EV111" s="30" t="s">
        <v>18</v>
      </c>
      <c r="EW111" s="28" t="s">
        <v>15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3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3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3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29" t="s">
        <v>16</v>
      </c>
      <c r="DA112" s="26" t="s">
        <v>17</v>
      </c>
      <c r="DB112" s="31" t="s">
        <v>19</v>
      </c>
      <c r="DC112" s="28" t="s">
        <v>15</v>
      </c>
      <c r="DD112" s="29" t="s">
        <v>16</v>
      </c>
      <c r="DE112" s="27" t="s">
        <v>14</v>
      </c>
      <c r="DF112" s="32" t="s">
        <v>104</v>
      </c>
      <c r="DG112" s="28" t="s">
        <v>15</v>
      </c>
      <c r="DH112" s="27" t="s">
        <v>14</v>
      </c>
      <c r="DI112" s="29" t="s">
        <v>16</v>
      </c>
      <c r="DJ112" s="30" t="s">
        <v>18</v>
      </c>
      <c r="DK112" s="27" t="s">
        <v>14</v>
      </c>
      <c r="DL112" s="28" t="s">
        <v>15</v>
      </c>
      <c r="DM112" s="29" t="s">
        <v>16</v>
      </c>
      <c r="DN112" s="27" t="s">
        <v>14</v>
      </c>
      <c r="DO112" s="32" t="s">
        <v>104</v>
      </c>
      <c r="DP112" s="28" t="s">
        <v>15</v>
      </c>
      <c r="DQ112" s="27" t="s">
        <v>14</v>
      </c>
      <c r="DR112" s="28" t="s">
        <v>15</v>
      </c>
      <c r="DS112" s="29" t="s">
        <v>16</v>
      </c>
      <c r="DT112" s="27" t="s">
        <v>14</v>
      </c>
      <c r="DU112" s="28" t="s">
        <v>15</v>
      </c>
      <c r="DV112" s="19" t="s">
        <v>105</v>
      </c>
      <c r="DW112" s="27" t="s">
        <v>14</v>
      </c>
      <c r="DX112" s="31" t="s">
        <v>19</v>
      </c>
      <c r="DY112" s="28" t="s">
        <v>15</v>
      </c>
      <c r="DZ112" s="26" t="s">
        <v>17</v>
      </c>
      <c r="EA112" s="27" t="s">
        <v>14</v>
      </c>
      <c r="EB112" s="32" t="s">
        <v>104</v>
      </c>
      <c r="EC112" s="28" t="s">
        <v>15</v>
      </c>
      <c r="ED112" s="27" t="s">
        <v>14</v>
      </c>
      <c r="EE112" s="29" t="s">
        <v>16</v>
      </c>
      <c r="EF112" s="30" t="s">
        <v>18</v>
      </c>
      <c r="EG112" s="27" t="s">
        <v>14</v>
      </c>
      <c r="EH112" s="28" t="s">
        <v>15</v>
      </c>
      <c r="EI112" s="29" t="s">
        <v>16</v>
      </c>
      <c r="EJ112" s="27" t="s">
        <v>14</v>
      </c>
      <c r="EK112" s="32" t="s">
        <v>104</v>
      </c>
      <c r="EL112" s="28" t="s">
        <v>15</v>
      </c>
      <c r="EM112" s="27" t="s">
        <v>14</v>
      </c>
      <c r="EN112" s="29" t="s">
        <v>16</v>
      </c>
      <c r="EO112" s="31" t="s">
        <v>19</v>
      </c>
      <c r="EP112" s="19" t="s">
        <v>105</v>
      </c>
      <c r="EQ112" s="28" t="s">
        <v>15</v>
      </c>
      <c r="ER112" s="32" t="s">
        <v>104</v>
      </c>
      <c r="ES112" s="26" t="s">
        <v>17</v>
      </c>
      <c r="ET112" s="29" t="s">
        <v>16</v>
      </c>
      <c r="EU112" s="28" t="s">
        <v>15</v>
      </c>
      <c r="EV112" s="27" t="s">
        <v>14</v>
      </c>
      <c r="EW112" s="30" t="s">
        <v>18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3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3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30" t="s">
        <v>18</v>
      </c>
      <c r="DA113" s="29" t="s">
        <v>16</v>
      </c>
      <c r="DB113" s="26" t="s">
        <v>17</v>
      </c>
      <c r="DC113" s="31" t="s">
        <v>19</v>
      </c>
      <c r="DD113" s="28" t="s">
        <v>15</v>
      </c>
      <c r="DE113" s="29" t="s">
        <v>16</v>
      </c>
      <c r="DF113" s="27" t="s">
        <v>14</v>
      </c>
      <c r="DG113" s="32" t="s">
        <v>104</v>
      </c>
      <c r="DH113" s="28" t="s">
        <v>15</v>
      </c>
      <c r="DI113" s="27" t="s">
        <v>14</v>
      </c>
      <c r="DJ113" s="29" t="s">
        <v>16</v>
      </c>
      <c r="DK113" s="30" t="s">
        <v>18</v>
      </c>
      <c r="DL113" s="27" t="s">
        <v>14</v>
      </c>
      <c r="DM113" s="28" t="s">
        <v>15</v>
      </c>
      <c r="DN113" s="29" t="s">
        <v>16</v>
      </c>
      <c r="DO113" s="27" t="s">
        <v>14</v>
      </c>
      <c r="DP113" s="32" t="s">
        <v>104</v>
      </c>
      <c r="DQ113" s="28" t="s">
        <v>15</v>
      </c>
      <c r="DR113" s="27" t="s">
        <v>14</v>
      </c>
      <c r="DS113" s="28" t="s">
        <v>15</v>
      </c>
      <c r="DT113" s="29" t="s">
        <v>16</v>
      </c>
      <c r="DU113" s="27" t="s">
        <v>14</v>
      </c>
      <c r="DV113" s="28" t="s">
        <v>15</v>
      </c>
      <c r="DW113" s="19" t="s">
        <v>105</v>
      </c>
      <c r="DX113" s="27" t="s">
        <v>14</v>
      </c>
      <c r="DY113" s="31" t="s">
        <v>19</v>
      </c>
      <c r="DZ113" s="28" t="s">
        <v>15</v>
      </c>
      <c r="EA113" s="29" t="s">
        <v>16</v>
      </c>
      <c r="EB113" s="27" t="s">
        <v>14</v>
      </c>
      <c r="EC113" s="32" t="s">
        <v>104</v>
      </c>
      <c r="ED113" s="28" t="s">
        <v>15</v>
      </c>
      <c r="EE113" s="27" t="s">
        <v>14</v>
      </c>
      <c r="EF113" s="29" t="s">
        <v>16</v>
      </c>
      <c r="EG113" s="30" t="s">
        <v>18</v>
      </c>
      <c r="EH113" s="27" t="s">
        <v>14</v>
      </c>
      <c r="EI113" s="28" t="s">
        <v>15</v>
      </c>
      <c r="EJ113" s="29" t="s">
        <v>16</v>
      </c>
      <c r="EK113" s="27" t="s">
        <v>14</v>
      </c>
      <c r="EL113" s="32" t="s">
        <v>104</v>
      </c>
      <c r="EM113" s="28" t="s">
        <v>15</v>
      </c>
      <c r="EN113" s="27" t="s">
        <v>14</v>
      </c>
      <c r="EO113" s="29" t="s">
        <v>16</v>
      </c>
      <c r="EP113" s="31" t="s">
        <v>19</v>
      </c>
      <c r="EQ113" s="19" t="s">
        <v>105</v>
      </c>
      <c r="ER113" s="28" t="s">
        <v>15</v>
      </c>
      <c r="ES113" s="27" t="s">
        <v>14</v>
      </c>
      <c r="ET113" s="26" t="s">
        <v>17</v>
      </c>
      <c r="EU113" s="29" t="s">
        <v>16</v>
      </c>
      <c r="EV113" s="28" t="s">
        <v>15</v>
      </c>
      <c r="EW113" s="27" t="s">
        <v>14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30" t="s">
        <v>18</v>
      </c>
      <c r="DB114" s="29" t="s">
        <v>16</v>
      </c>
      <c r="DC114" s="26" t="s">
        <v>17</v>
      </c>
      <c r="DD114" s="31" t="s">
        <v>19</v>
      </c>
      <c r="DE114" s="28" t="s">
        <v>15</v>
      </c>
      <c r="DF114" s="29" t="s">
        <v>16</v>
      </c>
      <c r="DG114" s="27" t="s">
        <v>14</v>
      </c>
      <c r="DH114" s="32" t="s">
        <v>104</v>
      </c>
      <c r="DI114" s="28" t="s">
        <v>15</v>
      </c>
      <c r="DJ114" s="27" t="s">
        <v>14</v>
      </c>
      <c r="DK114" s="29" t="s">
        <v>16</v>
      </c>
      <c r="DL114" s="30" t="s">
        <v>18</v>
      </c>
      <c r="DM114" s="27" t="s">
        <v>14</v>
      </c>
      <c r="DN114" s="28" t="s">
        <v>15</v>
      </c>
      <c r="DO114" s="29" t="s">
        <v>16</v>
      </c>
      <c r="DP114" s="27" t="s">
        <v>14</v>
      </c>
      <c r="DQ114" s="32" t="s">
        <v>104</v>
      </c>
      <c r="DR114" s="28" t="s">
        <v>15</v>
      </c>
      <c r="DS114" s="27" t="s">
        <v>14</v>
      </c>
      <c r="DT114" s="28" t="s">
        <v>15</v>
      </c>
      <c r="DU114" s="29" t="s">
        <v>16</v>
      </c>
      <c r="DV114" s="27" t="s">
        <v>14</v>
      </c>
      <c r="DW114" s="28" t="s">
        <v>15</v>
      </c>
      <c r="DX114" s="19" t="s">
        <v>105</v>
      </c>
      <c r="DY114" s="27" t="s">
        <v>14</v>
      </c>
      <c r="DZ114" s="31" t="s">
        <v>19</v>
      </c>
      <c r="EA114" s="28" t="s">
        <v>15</v>
      </c>
      <c r="EB114" s="26" t="s">
        <v>17</v>
      </c>
      <c r="EC114" s="27" t="s">
        <v>14</v>
      </c>
      <c r="ED114" s="32" t="s">
        <v>104</v>
      </c>
      <c r="EE114" s="28" t="s">
        <v>15</v>
      </c>
      <c r="EF114" s="27" t="s">
        <v>14</v>
      </c>
      <c r="EG114" s="29" t="s">
        <v>16</v>
      </c>
      <c r="EH114" s="30" t="s">
        <v>18</v>
      </c>
      <c r="EI114" s="27" t="s">
        <v>14</v>
      </c>
      <c r="EJ114" s="28" t="s">
        <v>15</v>
      </c>
      <c r="EK114" s="29" t="s">
        <v>16</v>
      </c>
      <c r="EL114" s="27" t="s">
        <v>14</v>
      </c>
      <c r="EM114" s="32" t="s">
        <v>104</v>
      </c>
      <c r="EN114" s="28" t="s">
        <v>15</v>
      </c>
      <c r="EO114" s="27" t="s">
        <v>14</v>
      </c>
      <c r="EP114" s="29" t="s">
        <v>16</v>
      </c>
      <c r="EQ114" s="31" t="s">
        <v>19</v>
      </c>
      <c r="ER114" s="19" t="s">
        <v>105</v>
      </c>
      <c r="ES114" s="28" t="s">
        <v>15</v>
      </c>
      <c r="ET114" s="32" t="s">
        <v>104</v>
      </c>
      <c r="EU114" s="26" t="s">
        <v>17</v>
      </c>
      <c r="EV114" s="27" t="s">
        <v>14</v>
      </c>
      <c r="EW114" s="28" t="s">
        <v>15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9" t="s">
        <v>16</v>
      </c>
      <c r="DA115" s="27" t="s">
        <v>14</v>
      </c>
      <c r="DB115" s="30" t="s">
        <v>18</v>
      </c>
      <c r="DC115" s="29" t="s">
        <v>16</v>
      </c>
      <c r="DD115" s="26" t="s">
        <v>17</v>
      </c>
      <c r="DE115" s="31" t="s">
        <v>19</v>
      </c>
      <c r="DF115" s="28" t="s">
        <v>15</v>
      </c>
      <c r="DG115" s="29" t="s">
        <v>16</v>
      </c>
      <c r="DH115" s="27" t="s">
        <v>14</v>
      </c>
      <c r="DI115" s="32" t="s">
        <v>104</v>
      </c>
      <c r="DJ115" s="28" t="s">
        <v>15</v>
      </c>
      <c r="DK115" s="27" t="s">
        <v>14</v>
      </c>
      <c r="DL115" s="29" t="s">
        <v>16</v>
      </c>
      <c r="DM115" s="30" t="s">
        <v>18</v>
      </c>
      <c r="DN115" s="27" t="s">
        <v>14</v>
      </c>
      <c r="DO115" s="28" t="s">
        <v>15</v>
      </c>
      <c r="DP115" s="29" t="s">
        <v>16</v>
      </c>
      <c r="DQ115" s="27" t="s">
        <v>14</v>
      </c>
      <c r="DR115" s="32" t="s">
        <v>104</v>
      </c>
      <c r="DS115" s="28" t="s">
        <v>15</v>
      </c>
      <c r="DT115" s="27" t="s">
        <v>14</v>
      </c>
      <c r="DU115" s="28" t="s">
        <v>15</v>
      </c>
      <c r="DV115" s="29" t="s">
        <v>16</v>
      </c>
      <c r="DW115" s="27" t="s">
        <v>14</v>
      </c>
      <c r="DX115" s="28" t="s">
        <v>15</v>
      </c>
      <c r="DY115" s="19" t="s">
        <v>105</v>
      </c>
      <c r="DZ115" s="27" t="s">
        <v>14</v>
      </c>
      <c r="EA115" s="31" t="s">
        <v>19</v>
      </c>
      <c r="EB115" s="28" t="s">
        <v>15</v>
      </c>
      <c r="EC115" s="29" t="s">
        <v>16</v>
      </c>
      <c r="ED115" s="27" t="s">
        <v>14</v>
      </c>
      <c r="EE115" s="32" t="s">
        <v>104</v>
      </c>
      <c r="EF115" s="28" t="s">
        <v>15</v>
      </c>
      <c r="EG115" s="27" t="s">
        <v>14</v>
      </c>
      <c r="EH115" s="29" t="s">
        <v>16</v>
      </c>
      <c r="EI115" s="30" t="s">
        <v>18</v>
      </c>
      <c r="EJ115" s="27" t="s">
        <v>14</v>
      </c>
      <c r="EK115" s="28" t="s">
        <v>15</v>
      </c>
      <c r="EL115" s="29" t="s">
        <v>16</v>
      </c>
      <c r="EM115" s="27" t="s">
        <v>14</v>
      </c>
      <c r="EN115" s="32" t="s">
        <v>104</v>
      </c>
      <c r="EO115" s="28" t="s">
        <v>15</v>
      </c>
      <c r="EP115" s="27" t="s">
        <v>14</v>
      </c>
      <c r="EQ115" s="29" t="s">
        <v>16</v>
      </c>
      <c r="ER115" s="31" t="s">
        <v>19</v>
      </c>
      <c r="ES115" s="19" t="s">
        <v>105</v>
      </c>
      <c r="ET115" s="28" t="s">
        <v>15</v>
      </c>
      <c r="EU115" s="27" t="s">
        <v>14</v>
      </c>
      <c r="EV115" s="26" t="s">
        <v>17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3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3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3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28" t="s">
        <v>15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28" t="s">
        <v>15</v>
      </c>
      <c r="DA116" s="29" t="s">
        <v>16</v>
      </c>
      <c r="DB116" s="27" t="s">
        <v>14</v>
      </c>
      <c r="DC116" s="30" t="s">
        <v>18</v>
      </c>
      <c r="DD116" s="29" t="s">
        <v>16</v>
      </c>
      <c r="DE116" s="26" t="s">
        <v>17</v>
      </c>
      <c r="DF116" s="31" t="s">
        <v>19</v>
      </c>
      <c r="DG116" s="28" t="s">
        <v>15</v>
      </c>
      <c r="DH116" s="29" t="s">
        <v>16</v>
      </c>
      <c r="DI116" s="27" t="s">
        <v>14</v>
      </c>
      <c r="DJ116" s="32" t="s">
        <v>104</v>
      </c>
      <c r="DK116" s="28" t="s">
        <v>15</v>
      </c>
      <c r="DL116" s="27" t="s">
        <v>14</v>
      </c>
      <c r="DM116" s="29" t="s">
        <v>16</v>
      </c>
      <c r="DN116" s="30" t="s">
        <v>18</v>
      </c>
      <c r="DO116" s="27" t="s">
        <v>14</v>
      </c>
      <c r="DP116" s="28" t="s">
        <v>15</v>
      </c>
      <c r="DQ116" s="29" t="s">
        <v>16</v>
      </c>
      <c r="DR116" s="27" t="s">
        <v>14</v>
      </c>
      <c r="DS116" s="32" t="s">
        <v>104</v>
      </c>
      <c r="DT116" s="28" t="s">
        <v>15</v>
      </c>
      <c r="DU116" s="27" t="s">
        <v>14</v>
      </c>
      <c r="DV116" s="28" t="s">
        <v>15</v>
      </c>
      <c r="DW116" s="29" t="s">
        <v>16</v>
      </c>
      <c r="DX116" s="27" t="s">
        <v>14</v>
      </c>
      <c r="DY116" s="28" t="s">
        <v>15</v>
      </c>
      <c r="DZ116" s="19" t="s">
        <v>105</v>
      </c>
      <c r="EA116" s="27" t="s">
        <v>14</v>
      </c>
      <c r="EB116" s="31" t="s">
        <v>19</v>
      </c>
      <c r="EC116" s="28" t="s">
        <v>15</v>
      </c>
      <c r="ED116" s="26" t="s">
        <v>17</v>
      </c>
      <c r="EE116" s="27" t="s">
        <v>14</v>
      </c>
      <c r="EF116" s="32" t="s">
        <v>104</v>
      </c>
      <c r="EG116" s="28" t="s">
        <v>15</v>
      </c>
      <c r="EH116" s="27" t="s">
        <v>14</v>
      </c>
      <c r="EI116" s="29" t="s">
        <v>16</v>
      </c>
      <c r="EJ116" s="30" t="s">
        <v>18</v>
      </c>
      <c r="EK116" s="27" t="s">
        <v>14</v>
      </c>
      <c r="EL116" s="28" t="s">
        <v>15</v>
      </c>
      <c r="EM116" s="29" t="s">
        <v>16</v>
      </c>
      <c r="EN116" s="27" t="s">
        <v>14</v>
      </c>
      <c r="EO116" s="32" t="s">
        <v>104</v>
      </c>
      <c r="EP116" s="28" t="s">
        <v>15</v>
      </c>
      <c r="EQ116" s="27" t="s">
        <v>14</v>
      </c>
      <c r="ER116" s="29" t="s">
        <v>16</v>
      </c>
      <c r="ES116" s="31" t="s">
        <v>19</v>
      </c>
      <c r="ET116" s="19" t="s">
        <v>105</v>
      </c>
      <c r="EU116" s="28" t="s">
        <v>15</v>
      </c>
      <c r="EV116" s="32" t="s">
        <v>104</v>
      </c>
      <c r="EW116" s="26" t="s">
        <v>17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7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3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3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3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28" t="s">
        <v>15</v>
      </c>
      <c r="DB117" s="29" t="s">
        <v>16</v>
      </c>
      <c r="DC117" s="27" t="s">
        <v>14</v>
      </c>
      <c r="DD117" s="30" t="s">
        <v>18</v>
      </c>
      <c r="DE117" s="29" t="s">
        <v>16</v>
      </c>
      <c r="DF117" s="26" t="s">
        <v>17</v>
      </c>
      <c r="DG117" s="31" t="s">
        <v>19</v>
      </c>
      <c r="DH117" s="28" t="s">
        <v>15</v>
      </c>
      <c r="DI117" s="29" t="s">
        <v>16</v>
      </c>
      <c r="DJ117" s="27" t="s">
        <v>14</v>
      </c>
      <c r="DK117" s="32" t="s">
        <v>104</v>
      </c>
      <c r="DL117" s="28" t="s">
        <v>15</v>
      </c>
      <c r="DM117" s="27" t="s">
        <v>14</v>
      </c>
      <c r="DN117" s="29" t="s">
        <v>16</v>
      </c>
      <c r="DO117" s="30" t="s">
        <v>18</v>
      </c>
      <c r="DP117" s="27" t="s">
        <v>14</v>
      </c>
      <c r="DQ117" s="28" t="s">
        <v>15</v>
      </c>
      <c r="DR117" s="29" t="s">
        <v>16</v>
      </c>
      <c r="DS117" s="27" t="s">
        <v>14</v>
      </c>
      <c r="DT117" s="32" t="s">
        <v>104</v>
      </c>
      <c r="DU117" s="28" t="s">
        <v>15</v>
      </c>
      <c r="DV117" s="27" t="s">
        <v>14</v>
      </c>
      <c r="DW117" s="28" t="s">
        <v>15</v>
      </c>
      <c r="DX117" s="29" t="s">
        <v>16</v>
      </c>
      <c r="DY117" s="27" t="s">
        <v>14</v>
      </c>
      <c r="DZ117" s="28" t="s">
        <v>15</v>
      </c>
      <c r="EA117" s="19" t="s">
        <v>105</v>
      </c>
      <c r="EB117" s="27" t="s">
        <v>14</v>
      </c>
      <c r="EC117" s="31" t="s">
        <v>19</v>
      </c>
      <c r="ED117" s="28" t="s">
        <v>15</v>
      </c>
      <c r="EE117" s="29" t="s">
        <v>16</v>
      </c>
      <c r="EF117" s="27" t="s">
        <v>14</v>
      </c>
      <c r="EG117" s="32" t="s">
        <v>104</v>
      </c>
      <c r="EH117" s="28" t="s">
        <v>15</v>
      </c>
      <c r="EI117" s="27" t="s">
        <v>14</v>
      </c>
      <c r="EJ117" s="29" t="s">
        <v>16</v>
      </c>
      <c r="EK117" s="30" t="s">
        <v>18</v>
      </c>
      <c r="EL117" s="27" t="s">
        <v>14</v>
      </c>
      <c r="EM117" s="28" t="s">
        <v>15</v>
      </c>
      <c r="EN117" s="29" t="s">
        <v>16</v>
      </c>
      <c r="EO117" s="27" t="s">
        <v>14</v>
      </c>
      <c r="EP117" s="32" t="s">
        <v>104</v>
      </c>
      <c r="EQ117" s="28" t="s">
        <v>15</v>
      </c>
      <c r="ER117" s="27" t="s">
        <v>14</v>
      </c>
      <c r="ES117" s="29" t="s">
        <v>16</v>
      </c>
      <c r="ET117" s="31" t="s">
        <v>19</v>
      </c>
      <c r="EU117" s="19" t="s">
        <v>105</v>
      </c>
      <c r="EV117" s="28" t="s">
        <v>15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S81">
    <cfRule type="containsText" dxfId="185" priority="5" operator="containsText" text="PVEM">
      <formula>NOT(ISERROR(SEARCH("PVEM",DS81)))</formula>
    </cfRule>
    <cfRule type="containsText" dxfId="184" priority="6" operator="containsText" text="PRD">
      <formula>NOT(ISERROR(SEARCH("PRD",DS81)))</formula>
    </cfRule>
    <cfRule type="containsText" dxfId="183" priority="7" operator="containsText" text="PNA">
      <formula>NOT(ISERROR(SEARCH("PNA",DS81)))</formula>
    </cfRule>
    <cfRule type="containsText" dxfId="182" priority="8" operator="containsText" text="MC">
      <formula>NOT(ISERROR(SEARCH("MC",DS81)))</formula>
    </cfRule>
    <cfRule type="containsText" dxfId="181" priority="9" operator="containsText" text="PRI">
      <formula>NOT(ISERROR(SEARCH("PRI",DS81)))</formula>
    </cfRule>
    <cfRule type="containsText" dxfId="180" priority="10" operator="containsText" text="PAN">
      <formula>NOT(ISERROR(SEARCH("PAN",DS81)))</formula>
    </cfRule>
    <cfRule type="cellIs" dxfId="179" priority="11" operator="equal">
      <formula>"PRS"</formula>
    </cfRule>
    <cfRule type="containsText" dxfId="178" priority="12" operator="containsText" text="PVEM">
      <formula>NOT(ISERROR(SEARCH("PVEM",DS81)))</formula>
    </cfRule>
    <cfRule type="containsText" dxfId="177" priority="13" operator="containsText" text="PRD">
      <formula>NOT(ISERROR(SEARCH("PRD",DS81)))</formula>
    </cfRule>
    <cfRule type="containsText" dxfId="176" priority="14" operator="containsText" text="MC">
      <formula>NOT(ISERROR(SEARCH("MC",DS81)))</formula>
    </cfRule>
    <cfRule type="containsText" dxfId="175" priority="15" operator="containsText" text="PRI">
      <formula>NOT(ISERROR(SEARCH("PRI",DS81)))</formula>
    </cfRule>
    <cfRule type="containsText" dxfId="174" priority="16" operator="containsText" text="PAN">
      <formula>NOT(ISERROR(SEARCH("PAN",DS81)))</formula>
    </cfRule>
    <cfRule type="containsText" dxfId="173" priority="17" operator="containsText" text="PT">
      <formula>NOT(ISERROR(SEARCH("PT",DS81)))</formula>
    </cfRule>
    <cfRule type="cellIs" dxfId="172" priority="18" operator="equal">
      <formula>"PS"</formula>
    </cfRule>
    <cfRule type="cellIs" dxfId="171" priority="19" operator="equal">
      <formula>"PAC"</formula>
    </cfRule>
    <cfRule type="containsText" dxfId="170" priority="20" operator="containsText" text="PAV">
      <formula>NOT(ISERROR(SEARCH("PAV",DS81)))</formula>
    </cfRule>
    <cfRule type="cellIs" dxfId="169" priority="21" operator="equal">
      <formula>"PC"</formula>
    </cfRule>
    <cfRule type="cellIs" dxfId="168" priority="22" operator="equal">
      <formula>"POCH"</formula>
    </cfRule>
    <cfRule type="cellIs" dxfId="167" priority="23" operator="equal">
      <formula>"PEBC"</formula>
    </cfRule>
    <cfRule type="cellIs" dxfId="166" priority="24" operator="equal">
      <formula>"PES"</formula>
    </cfRule>
    <cfRule type="cellIs" dxfId="165" priority="25" operator="equal">
      <formula>"PUP"</formula>
    </cfRule>
    <cfRule type="containsText" dxfId="164" priority="26" operator="containsText" text="PSD">
      <formula>NOT(ISERROR(SEARCH("PSD",DS81)))</formula>
    </cfRule>
    <cfRule type="cellIs" dxfId="163" priority="27" operator="equal">
      <formula>"MORENA"</formula>
    </cfRule>
    <cfRule type="cellIs" dxfId="162" priority="28" operator="equal">
      <formula>"PH"</formula>
    </cfRule>
    <cfRule type="cellIs" dxfId="161" priority="29" operator="equal">
      <formula>"ES"</formula>
    </cfRule>
    <cfRule type="cellIs" dxfId="160" priority="30" operator="equal">
      <formula>"PVEM"</formula>
    </cfRule>
    <cfRule type="cellIs" dxfId="159" priority="31" operator="equal">
      <formula>"PRD"</formula>
    </cfRule>
    <cfRule type="cellIs" dxfId="158" priority="32" operator="equal">
      <formula>"PNA"</formula>
    </cfRule>
    <cfRule type="cellIs" dxfId="157" priority="33" operator="equal">
      <formula>"MC"</formula>
    </cfRule>
    <cfRule type="cellIs" dxfId="156" priority="34" operator="equal">
      <formula>"PRI"</formula>
    </cfRule>
    <cfRule type="cellIs" dxfId="155" priority="35" operator="equal">
      <formula>"PAN"</formula>
    </cfRule>
    <cfRule type="cellIs" dxfId="154" priority="36" operator="equal">
      <formula>"POCH"</formula>
    </cfRule>
    <cfRule type="cellIs" dxfId="153" priority="37" operator="equal">
      <formula>"PEBC"</formula>
    </cfRule>
    <cfRule type="cellIs" dxfId="152" priority="38" operator="equal">
      <formula>"PES"</formula>
    </cfRule>
    <cfRule type="cellIs" dxfId="151" priority="39" operator="equal">
      <formula>"PUP"</formula>
    </cfRule>
    <cfRule type="cellIs" dxfId="150" priority="40" operator="equal">
      <formula>"PSD"</formula>
    </cfRule>
    <cfRule type="cellIs" dxfId="149" priority="41" operator="equal">
      <formula>"INE"</formula>
    </cfRule>
    <cfRule type="cellIs" dxfId="148" priority="42" operator="equal">
      <formula>"AUT"</formula>
    </cfRule>
    <cfRule type="cellIs" dxfId="147" priority="43" operator="equal">
      <formula>"PAV"</formula>
    </cfRule>
    <cfRule type="cellIs" dxfId="146" priority="44" operator="equal">
      <formula>"PRS"</formula>
    </cfRule>
    <cfRule type="cellIs" dxfId="145" priority="45" operator="equal">
      <formula>"PT"</formula>
    </cfRule>
    <cfRule type="cellIs" dxfId="144" priority="46" operator="equal">
      <formula>"PS"</formula>
    </cfRule>
    <cfRule type="cellIs" dxfId="143" priority="47" operator="equal">
      <formula>"PAC"</formula>
    </cfRule>
    <cfRule type="cellIs" dxfId="142" priority="48" operator="equal">
      <formula>"PC"</formula>
    </cfRule>
  </conditionalFormatting>
  <conditionalFormatting sqref="EX38:FA41">
    <cfRule type="cellIs" dxfId="41" priority="2" operator="equal">
      <formula>3</formula>
    </cfRule>
  </conditionalFormatting>
  <conditionalFormatting sqref="EX38:FA41">
    <cfRule type="cellIs" dxfId="4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3AF0-19C0-4597-9BFD-F3DD1030F417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75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75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75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75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75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75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75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75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75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75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75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>
        <v>16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>
        <v>16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16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16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16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16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16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16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16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16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16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77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77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77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77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77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77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77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77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77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77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77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6" t="s">
        <v>17</v>
      </c>
      <c r="DA22" s="27" t="s">
        <v>14</v>
      </c>
      <c r="DB22" s="28" t="s">
        <v>15</v>
      </c>
      <c r="DC22" s="29" t="s">
        <v>16</v>
      </c>
      <c r="DD22" s="27" t="s">
        <v>14</v>
      </c>
      <c r="DE22" s="30" t="s">
        <v>18</v>
      </c>
      <c r="DF22" s="27" t="s">
        <v>14</v>
      </c>
      <c r="DG22" s="29" t="s">
        <v>16</v>
      </c>
      <c r="DH22" s="31" t="s">
        <v>19</v>
      </c>
      <c r="DI22" s="27" t="s">
        <v>14</v>
      </c>
      <c r="DJ22" s="29" t="s">
        <v>16</v>
      </c>
      <c r="DK22" s="27" t="s">
        <v>14</v>
      </c>
      <c r="DL22" s="31" t="s">
        <v>19</v>
      </c>
      <c r="DM22" s="28" t="s">
        <v>15</v>
      </c>
      <c r="DN22" s="27" t="s">
        <v>14</v>
      </c>
      <c r="DO22" s="19" t="s">
        <v>105</v>
      </c>
      <c r="DP22" s="26" t="s">
        <v>17</v>
      </c>
      <c r="DQ22" s="27" t="s">
        <v>14</v>
      </c>
      <c r="DR22" s="28" t="s">
        <v>15</v>
      </c>
      <c r="DS22" s="29" t="s">
        <v>16</v>
      </c>
      <c r="DT22" s="27" t="s">
        <v>14</v>
      </c>
      <c r="DU22" s="32" t="s">
        <v>104</v>
      </c>
      <c r="DV22" s="28" t="s">
        <v>15</v>
      </c>
      <c r="DW22" s="27" t="s">
        <v>14</v>
      </c>
      <c r="DX22" s="28" t="s">
        <v>15</v>
      </c>
      <c r="DY22" s="29" t="s">
        <v>16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19" t="s">
        <v>105</v>
      </c>
      <c r="EE22" s="28" t="s">
        <v>15</v>
      </c>
      <c r="EF22" s="26" t="s">
        <v>17</v>
      </c>
      <c r="EG22" s="27" t="s">
        <v>14</v>
      </c>
      <c r="EH22" s="32" t="s">
        <v>104</v>
      </c>
      <c r="EI22" s="28" t="s">
        <v>15</v>
      </c>
      <c r="EJ22" s="27" t="s">
        <v>14</v>
      </c>
      <c r="EK22" s="29" t="s">
        <v>16</v>
      </c>
      <c r="EL22" s="30" t="s">
        <v>18</v>
      </c>
      <c r="EM22" s="27" t="s">
        <v>14</v>
      </c>
      <c r="EN22" s="28" t="s">
        <v>15</v>
      </c>
      <c r="EO22" s="29" t="s">
        <v>16</v>
      </c>
      <c r="EP22" s="27" t="s">
        <v>14</v>
      </c>
      <c r="EQ22" s="32" t="s">
        <v>104</v>
      </c>
      <c r="ER22" s="28" t="s">
        <v>15</v>
      </c>
      <c r="ES22" s="27" t="s">
        <v>14</v>
      </c>
      <c r="ET22" s="29" t="s">
        <v>16</v>
      </c>
      <c r="EU22" s="31" t="s">
        <v>19</v>
      </c>
      <c r="EV22" s="19" t="s">
        <v>105</v>
      </c>
      <c r="EW22" s="28" t="s">
        <v>15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7" t="s">
        <v>14</v>
      </c>
      <c r="CX23" s="26" t="s">
        <v>17</v>
      </c>
      <c r="CY23" s="31" t="s">
        <v>19</v>
      </c>
      <c r="CZ23" s="30" t="s">
        <v>18</v>
      </c>
      <c r="DA23" s="26" t="s">
        <v>17</v>
      </c>
      <c r="DB23" s="27" t="s">
        <v>14</v>
      </c>
      <c r="DC23" s="28" t="s">
        <v>15</v>
      </c>
      <c r="DD23" s="29" t="s">
        <v>16</v>
      </c>
      <c r="DE23" s="27" t="s">
        <v>14</v>
      </c>
      <c r="DF23" s="30" t="s">
        <v>18</v>
      </c>
      <c r="DG23" s="27" t="s">
        <v>14</v>
      </c>
      <c r="DH23" s="29" t="s">
        <v>16</v>
      </c>
      <c r="DI23" s="31" t="s">
        <v>19</v>
      </c>
      <c r="DJ23" s="28" t="s">
        <v>15</v>
      </c>
      <c r="DK23" s="29" t="s">
        <v>16</v>
      </c>
      <c r="DL23" s="27" t="s">
        <v>14</v>
      </c>
      <c r="DM23" s="32" t="s">
        <v>104</v>
      </c>
      <c r="DN23" s="28" t="s">
        <v>15</v>
      </c>
      <c r="DO23" s="27" t="s">
        <v>14</v>
      </c>
      <c r="DP23" s="19" t="s">
        <v>105</v>
      </c>
      <c r="DQ23" s="26" t="s">
        <v>17</v>
      </c>
      <c r="DR23" s="27" t="s">
        <v>14</v>
      </c>
      <c r="DS23" s="28" t="s">
        <v>15</v>
      </c>
      <c r="DT23" s="29" t="s">
        <v>16</v>
      </c>
      <c r="DU23" s="27" t="s">
        <v>14</v>
      </c>
      <c r="DV23" s="32" t="s">
        <v>104</v>
      </c>
      <c r="DW23" s="28" t="s">
        <v>15</v>
      </c>
      <c r="DX23" s="27" t="s">
        <v>14</v>
      </c>
      <c r="DY23" s="28" t="s">
        <v>15</v>
      </c>
      <c r="DZ23" s="29" t="s">
        <v>16</v>
      </c>
      <c r="EA23" s="27" t="s">
        <v>14</v>
      </c>
      <c r="EB23" s="28" t="s">
        <v>15</v>
      </c>
      <c r="EC23" s="19" t="s">
        <v>105</v>
      </c>
      <c r="ED23" s="27" t="s">
        <v>14</v>
      </c>
      <c r="EE23" s="31" t="s">
        <v>19</v>
      </c>
      <c r="EF23" s="28" t="s">
        <v>15</v>
      </c>
      <c r="EG23" s="29" t="s">
        <v>16</v>
      </c>
      <c r="EH23" s="27" t="s">
        <v>14</v>
      </c>
      <c r="EI23" s="32" t="s">
        <v>104</v>
      </c>
      <c r="EJ23" s="28" t="s">
        <v>15</v>
      </c>
      <c r="EK23" s="27" t="s">
        <v>14</v>
      </c>
      <c r="EL23" s="29" t="s">
        <v>16</v>
      </c>
      <c r="EM23" s="30" t="s">
        <v>18</v>
      </c>
      <c r="EN23" s="27" t="s">
        <v>14</v>
      </c>
      <c r="EO23" s="28" t="s">
        <v>15</v>
      </c>
      <c r="EP23" s="29" t="s">
        <v>16</v>
      </c>
      <c r="EQ23" s="27" t="s">
        <v>14</v>
      </c>
      <c r="ER23" s="32" t="s">
        <v>104</v>
      </c>
      <c r="ES23" s="28" t="s">
        <v>15</v>
      </c>
      <c r="ET23" s="27" t="s">
        <v>14</v>
      </c>
      <c r="EU23" s="29" t="s">
        <v>16</v>
      </c>
      <c r="EV23" s="31" t="s">
        <v>19</v>
      </c>
      <c r="EW23" s="19" t="s">
        <v>105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3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3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3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3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28" t="s">
        <v>15</v>
      </c>
      <c r="CX24" s="27" t="s">
        <v>14</v>
      </c>
      <c r="CY24" s="26" t="s">
        <v>17</v>
      </c>
      <c r="CZ24" s="27" t="s">
        <v>14</v>
      </c>
      <c r="DA24" s="30" t="s">
        <v>18</v>
      </c>
      <c r="DB24" s="26" t="s">
        <v>17</v>
      </c>
      <c r="DC24" s="27" t="s">
        <v>14</v>
      </c>
      <c r="DD24" s="28" t="s">
        <v>15</v>
      </c>
      <c r="DE24" s="29" t="s">
        <v>16</v>
      </c>
      <c r="DF24" s="27" t="s">
        <v>14</v>
      </c>
      <c r="DG24" s="30" t="s">
        <v>18</v>
      </c>
      <c r="DH24" s="27" t="s">
        <v>14</v>
      </c>
      <c r="DI24" s="29" t="s">
        <v>16</v>
      </c>
      <c r="DJ24" s="31" t="s">
        <v>19</v>
      </c>
      <c r="DK24" s="28" t="s">
        <v>15</v>
      </c>
      <c r="DL24" s="29" t="s">
        <v>16</v>
      </c>
      <c r="DM24" s="27" t="s">
        <v>14</v>
      </c>
      <c r="DN24" s="32" t="s">
        <v>104</v>
      </c>
      <c r="DO24" s="28" t="s">
        <v>15</v>
      </c>
      <c r="DP24" s="27" t="s">
        <v>14</v>
      </c>
      <c r="DQ24" s="19" t="s">
        <v>105</v>
      </c>
      <c r="DR24" s="26" t="s">
        <v>17</v>
      </c>
      <c r="DS24" s="27" t="s">
        <v>14</v>
      </c>
      <c r="DT24" s="28" t="s">
        <v>15</v>
      </c>
      <c r="DU24" s="29" t="s">
        <v>16</v>
      </c>
      <c r="DV24" s="27" t="s">
        <v>14</v>
      </c>
      <c r="DW24" s="32" t="s">
        <v>104</v>
      </c>
      <c r="DX24" s="28" t="s">
        <v>15</v>
      </c>
      <c r="DY24" s="27" t="s">
        <v>14</v>
      </c>
      <c r="DZ24" s="28" t="s">
        <v>15</v>
      </c>
      <c r="EA24" s="29" t="s">
        <v>16</v>
      </c>
      <c r="EB24" s="19" t="s">
        <v>105</v>
      </c>
      <c r="EC24" s="28" t="s">
        <v>15</v>
      </c>
      <c r="ED24" s="30" t="s">
        <v>18</v>
      </c>
      <c r="EE24" s="27" t="s">
        <v>14</v>
      </c>
      <c r="EF24" s="31" t="s">
        <v>19</v>
      </c>
      <c r="EG24" s="19" t="s">
        <v>105</v>
      </c>
      <c r="EH24" s="29" t="s">
        <v>16</v>
      </c>
      <c r="EI24" s="27" t="s">
        <v>14</v>
      </c>
      <c r="EJ24" s="32" t="s">
        <v>104</v>
      </c>
      <c r="EK24" s="28" t="s">
        <v>15</v>
      </c>
      <c r="EL24" s="27" t="s">
        <v>14</v>
      </c>
      <c r="EM24" s="29" t="s">
        <v>16</v>
      </c>
      <c r="EN24" s="30" t="s">
        <v>18</v>
      </c>
      <c r="EO24" s="27" t="s">
        <v>14</v>
      </c>
      <c r="EP24" s="28" t="s">
        <v>15</v>
      </c>
      <c r="EQ24" s="29" t="s">
        <v>16</v>
      </c>
      <c r="ER24" s="27" t="s">
        <v>14</v>
      </c>
      <c r="ES24" s="32" t="s">
        <v>104</v>
      </c>
      <c r="ET24" s="28" t="s">
        <v>15</v>
      </c>
      <c r="EU24" s="27" t="s">
        <v>14</v>
      </c>
      <c r="EV24" s="29" t="s">
        <v>16</v>
      </c>
      <c r="EW24" s="31" t="s">
        <v>19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3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3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3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28" t="s">
        <v>15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30" t="s">
        <v>18</v>
      </c>
      <c r="CY25" s="27" t="s">
        <v>14</v>
      </c>
      <c r="CZ25" s="32" t="s">
        <v>104</v>
      </c>
      <c r="DA25" s="27" t="s">
        <v>14</v>
      </c>
      <c r="DB25" s="30" t="s">
        <v>18</v>
      </c>
      <c r="DC25" s="26" t="s">
        <v>17</v>
      </c>
      <c r="DD25" s="27" t="s">
        <v>14</v>
      </c>
      <c r="DE25" s="28" t="s">
        <v>15</v>
      </c>
      <c r="DF25" s="29" t="s">
        <v>16</v>
      </c>
      <c r="DG25" s="27" t="s">
        <v>14</v>
      </c>
      <c r="DH25" s="30" t="s">
        <v>18</v>
      </c>
      <c r="DI25" s="27" t="s">
        <v>14</v>
      </c>
      <c r="DJ25" s="29" t="s">
        <v>16</v>
      </c>
      <c r="DK25" s="31" t="s">
        <v>19</v>
      </c>
      <c r="DL25" s="27" t="s">
        <v>14</v>
      </c>
      <c r="DM25" s="29" t="s">
        <v>16</v>
      </c>
      <c r="DN25" s="27" t="s">
        <v>14</v>
      </c>
      <c r="DO25" s="32" t="s">
        <v>104</v>
      </c>
      <c r="DP25" s="28" t="s">
        <v>15</v>
      </c>
      <c r="DQ25" s="27" t="s">
        <v>14</v>
      </c>
      <c r="DR25" s="19" t="s">
        <v>105</v>
      </c>
      <c r="DS25" s="26" t="s">
        <v>17</v>
      </c>
      <c r="DT25" s="27" t="s">
        <v>14</v>
      </c>
      <c r="DU25" s="28" t="s">
        <v>15</v>
      </c>
      <c r="DV25" s="29" t="s">
        <v>16</v>
      </c>
      <c r="DW25" s="27" t="s">
        <v>14</v>
      </c>
      <c r="DX25" s="32" t="s">
        <v>104</v>
      </c>
      <c r="DY25" s="28" t="s">
        <v>15</v>
      </c>
      <c r="DZ25" s="27" t="s">
        <v>14</v>
      </c>
      <c r="EA25" s="28" t="s">
        <v>15</v>
      </c>
      <c r="EB25" s="29" t="s">
        <v>16</v>
      </c>
      <c r="EC25" s="27" t="s">
        <v>14</v>
      </c>
      <c r="ED25" s="28" t="s">
        <v>15</v>
      </c>
      <c r="EE25" s="30" t="s">
        <v>18</v>
      </c>
      <c r="EF25" s="19" t="s">
        <v>105</v>
      </c>
      <c r="EG25" s="31" t="s">
        <v>19</v>
      </c>
      <c r="EH25" s="28" t="s">
        <v>15</v>
      </c>
      <c r="EI25" s="26" t="s">
        <v>17</v>
      </c>
      <c r="EJ25" s="27" t="s">
        <v>14</v>
      </c>
      <c r="EK25" s="32" t="s">
        <v>104</v>
      </c>
      <c r="EL25" s="28" t="s">
        <v>15</v>
      </c>
      <c r="EM25" s="27" t="s">
        <v>14</v>
      </c>
      <c r="EN25" s="29" t="s">
        <v>16</v>
      </c>
      <c r="EO25" s="30" t="s">
        <v>18</v>
      </c>
      <c r="EP25" s="27" t="s">
        <v>14</v>
      </c>
      <c r="EQ25" s="28" t="s">
        <v>15</v>
      </c>
      <c r="ER25" s="29" t="s">
        <v>16</v>
      </c>
      <c r="ES25" s="27" t="s">
        <v>14</v>
      </c>
      <c r="ET25" s="32" t="s">
        <v>104</v>
      </c>
      <c r="EU25" s="28" t="s">
        <v>15</v>
      </c>
      <c r="EV25" s="27" t="s">
        <v>14</v>
      </c>
      <c r="EW25" s="29" t="s">
        <v>16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31" t="s">
        <v>19</v>
      </c>
      <c r="DA26" s="32" t="s">
        <v>104</v>
      </c>
      <c r="DB26" s="27" t="s">
        <v>14</v>
      </c>
      <c r="DC26" s="30" t="s">
        <v>18</v>
      </c>
      <c r="DD26" s="26" t="s">
        <v>17</v>
      </c>
      <c r="DE26" s="27" t="s">
        <v>14</v>
      </c>
      <c r="DF26" s="28" t="s">
        <v>15</v>
      </c>
      <c r="DG26" s="29" t="s">
        <v>16</v>
      </c>
      <c r="DH26" s="27" t="s">
        <v>14</v>
      </c>
      <c r="DI26" s="30" t="s">
        <v>18</v>
      </c>
      <c r="DJ26" s="27" t="s">
        <v>14</v>
      </c>
      <c r="DK26" s="29" t="s">
        <v>16</v>
      </c>
      <c r="DL26" s="31" t="s">
        <v>19</v>
      </c>
      <c r="DM26" s="28" t="s">
        <v>15</v>
      </c>
      <c r="DN26" s="29" t="s">
        <v>16</v>
      </c>
      <c r="DO26" s="27" t="s">
        <v>14</v>
      </c>
      <c r="DP26" s="32" t="s">
        <v>104</v>
      </c>
      <c r="DQ26" s="28" t="s">
        <v>15</v>
      </c>
      <c r="DR26" s="27" t="s">
        <v>14</v>
      </c>
      <c r="DS26" s="19" t="s">
        <v>105</v>
      </c>
      <c r="DT26" s="26" t="s">
        <v>17</v>
      </c>
      <c r="DU26" s="27" t="s">
        <v>14</v>
      </c>
      <c r="DV26" s="28" t="s">
        <v>15</v>
      </c>
      <c r="DW26" s="29" t="s">
        <v>16</v>
      </c>
      <c r="DX26" s="27" t="s">
        <v>14</v>
      </c>
      <c r="DY26" s="32" t="s">
        <v>104</v>
      </c>
      <c r="DZ26" s="28" t="s">
        <v>15</v>
      </c>
      <c r="EA26" s="27" t="s">
        <v>14</v>
      </c>
      <c r="EB26" s="28" t="s">
        <v>15</v>
      </c>
      <c r="EC26" s="29" t="s">
        <v>16</v>
      </c>
      <c r="ED26" s="27" t="s">
        <v>14</v>
      </c>
      <c r="EE26" s="19" t="s">
        <v>105</v>
      </c>
      <c r="EF26" s="30" t="s">
        <v>18</v>
      </c>
      <c r="EG26" s="27" t="s">
        <v>14</v>
      </c>
      <c r="EH26" s="31" t="s">
        <v>19</v>
      </c>
      <c r="EI26" s="28" t="s">
        <v>15</v>
      </c>
      <c r="EJ26" s="19" t="s">
        <v>105</v>
      </c>
      <c r="EK26" s="27" t="s">
        <v>14</v>
      </c>
      <c r="EL26" s="32" t="s">
        <v>104</v>
      </c>
      <c r="EM26" s="28" t="s">
        <v>15</v>
      </c>
      <c r="EN26" s="27" t="s">
        <v>14</v>
      </c>
      <c r="EO26" s="29" t="s">
        <v>16</v>
      </c>
      <c r="EP26" s="30" t="s">
        <v>18</v>
      </c>
      <c r="EQ26" s="27" t="s">
        <v>14</v>
      </c>
      <c r="ER26" s="28" t="s">
        <v>15</v>
      </c>
      <c r="ES26" s="29" t="s">
        <v>16</v>
      </c>
      <c r="ET26" s="27" t="s">
        <v>14</v>
      </c>
      <c r="EU26" s="32" t="s">
        <v>104</v>
      </c>
      <c r="EV26" s="28" t="s">
        <v>15</v>
      </c>
      <c r="EW26" s="27" t="s">
        <v>14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28" t="s">
        <v>15</v>
      </c>
      <c r="DA27" s="31" t="s">
        <v>19</v>
      </c>
      <c r="DB27" s="32" t="s">
        <v>104</v>
      </c>
      <c r="DC27" s="27" t="s">
        <v>14</v>
      </c>
      <c r="DD27" s="30" t="s">
        <v>18</v>
      </c>
      <c r="DE27" s="26" t="s">
        <v>17</v>
      </c>
      <c r="DF27" s="27" t="s">
        <v>14</v>
      </c>
      <c r="DG27" s="28" t="s">
        <v>15</v>
      </c>
      <c r="DH27" s="29" t="s">
        <v>16</v>
      </c>
      <c r="DI27" s="27" t="s">
        <v>14</v>
      </c>
      <c r="DJ27" s="30" t="s">
        <v>18</v>
      </c>
      <c r="DK27" s="27" t="s">
        <v>14</v>
      </c>
      <c r="DL27" s="29" t="s">
        <v>16</v>
      </c>
      <c r="DM27" s="31" t="s">
        <v>19</v>
      </c>
      <c r="DN27" s="28" t="s">
        <v>15</v>
      </c>
      <c r="DO27" s="29" t="s">
        <v>16</v>
      </c>
      <c r="DP27" s="27" t="s">
        <v>14</v>
      </c>
      <c r="DQ27" s="32" t="s">
        <v>104</v>
      </c>
      <c r="DR27" s="28" t="s">
        <v>15</v>
      </c>
      <c r="DS27" s="27" t="s">
        <v>14</v>
      </c>
      <c r="DT27" s="19" t="s">
        <v>105</v>
      </c>
      <c r="DU27" s="26" t="s">
        <v>17</v>
      </c>
      <c r="DV27" s="27" t="s">
        <v>14</v>
      </c>
      <c r="DW27" s="28" t="s">
        <v>15</v>
      </c>
      <c r="DX27" s="29" t="s">
        <v>16</v>
      </c>
      <c r="DY27" s="27" t="s">
        <v>14</v>
      </c>
      <c r="DZ27" s="32" t="s">
        <v>104</v>
      </c>
      <c r="EA27" s="28" t="s">
        <v>15</v>
      </c>
      <c r="EB27" s="27" t="s">
        <v>14</v>
      </c>
      <c r="EC27" s="28" t="s">
        <v>15</v>
      </c>
      <c r="ED27" s="29" t="s">
        <v>16</v>
      </c>
      <c r="EE27" s="27" t="s">
        <v>14</v>
      </c>
      <c r="EF27" s="28" t="s">
        <v>15</v>
      </c>
      <c r="EG27" s="30" t="s">
        <v>18</v>
      </c>
      <c r="EH27" s="27" t="s">
        <v>14</v>
      </c>
      <c r="EI27" s="19" t="s">
        <v>105</v>
      </c>
      <c r="EJ27" s="28" t="s">
        <v>15</v>
      </c>
      <c r="EK27" s="29" t="s">
        <v>16</v>
      </c>
      <c r="EL27" s="27" t="s">
        <v>14</v>
      </c>
      <c r="EM27" s="32" t="s">
        <v>104</v>
      </c>
      <c r="EN27" s="28" t="s">
        <v>15</v>
      </c>
      <c r="EO27" s="27" t="s">
        <v>14</v>
      </c>
      <c r="EP27" s="29" t="s">
        <v>16</v>
      </c>
      <c r="EQ27" s="30" t="s">
        <v>18</v>
      </c>
      <c r="ER27" s="27" t="s">
        <v>14</v>
      </c>
      <c r="ES27" s="28" t="s">
        <v>15</v>
      </c>
      <c r="ET27" s="29" t="s">
        <v>16</v>
      </c>
      <c r="EU27" s="27" t="s">
        <v>14</v>
      </c>
      <c r="EV27" s="32" t="s">
        <v>104</v>
      </c>
      <c r="EW27" s="28" t="s">
        <v>15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3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3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3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3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3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9" t="s">
        <v>16</v>
      </c>
      <c r="DA30" s="28" t="s">
        <v>15</v>
      </c>
      <c r="DB30" s="31" t="s">
        <v>19</v>
      </c>
      <c r="DC30" s="32" t="s">
        <v>104</v>
      </c>
      <c r="DD30" s="27" t="s">
        <v>14</v>
      </c>
      <c r="DE30" s="30" t="s">
        <v>18</v>
      </c>
      <c r="DF30" s="26" t="s">
        <v>17</v>
      </c>
      <c r="DG30" s="27" t="s">
        <v>14</v>
      </c>
      <c r="DH30" s="28" t="s">
        <v>15</v>
      </c>
      <c r="DI30" s="29" t="s">
        <v>16</v>
      </c>
      <c r="DJ30" s="27" t="s">
        <v>14</v>
      </c>
      <c r="DK30" s="30" t="s">
        <v>18</v>
      </c>
      <c r="DL30" s="27" t="s">
        <v>14</v>
      </c>
      <c r="DM30" s="29" t="s">
        <v>16</v>
      </c>
      <c r="DN30" s="31" t="s">
        <v>19</v>
      </c>
      <c r="DO30" s="27" t="s">
        <v>14</v>
      </c>
      <c r="DP30" s="29" t="s">
        <v>16</v>
      </c>
      <c r="DQ30" s="27" t="s">
        <v>14</v>
      </c>
      <c r="DR30" s="32" t="s">
        <v>104</v>
      </c>
      <c r="DS30" s="28" t="s">
        <v>15</v>
      </c>
      <c r="DT30" s="27" t="s">
        <v>14</v>
      </c>
      <c r="DU30" s="19" t="s">
        <v>105</v>
      </c>
      <c r="DV30" s="26" t="s">
        <v>17</v>
      </c>
      <c r="DW30" s="27" t="s">
        <v>14</v>
      </c>
      <c r="DX30" s="28" t="s">
        <v>15</v>
      </c>
      <c r="DY30" s="29" t="s">
        <v>16</v>
      </c>
      <c r="DZ30" s="27" t="s">
        <v>14</v>
      </c>
      <c r="EA30" s="32" t="s">
        <v>104</v>
      </c>
      <c r="EB30" s="28" t="s">
        <v>15</v>
      </c>
      <c r="EC30" s="27" t="s">
        <v>14</v>
      </c>
      <c r="ED30" s="28" t="s">
        <v>15</v>
      </c>
      <c r="EE30" s="29" t="s">
        <v>16</v>
      </c>
      <c r="EF30" s="27" t="s">
        <v>14</v>
      </c>
      <c r="EG30" s="32" t="s">
        <v>104</v>
      </c>
      <c r="EH30" s="19" t="s">
        <v>105</v>
      </c>
      <c r="EI30" s="27" t="s">
        <v>14</v>
      </c>
      <c r="EJ30" s="31" t="s">
        <v>19</v>
      </c>
      <c r="EK30" s="28" t="s">
        <v>15</v>
      </c>
      <c r="EL30" s="29" t="s">
        <v>16</v>
      </c>
      <c r="EM30" s="27" t="s">
        <v>14</v>
      </c>
      <c r="EN30" s="32" t="s">
        <v>104</v>
      </c>
      <c r="EO30" s="28" t="s">
        <v>15</v>
      </c>
      <c r="EP30" s="27" t="s">
        <v>14</v>
      </c>
      <c r="EQ30" s="29" t="s">
        <v>16</v>
      </c>
      <c r="ER30" s="30" t="s">
        <v>18</v>
      </c>
      <c r="ES30" s="27" t="s">
        <v>14</v>
      </c>
      <c r="ET30" s="28" t="s">
        <v>15</v>
      </c>
      <c r="EU30" s="29" t="s">
        <v>16</v>
      </c>
      <c r="EV30" s="27" t="s">
        <v>14</v>
      </c>
      <c r="EW30" s="32" t="s">
        <v>104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7" t="s">
        <v>14</v>
      </c>
      <c r="DA31" s="29" t="s">
        <v>16</v>
      </c>
      <c r="DB31" s="28" t="s">
        <v>15</v>
      </c>
      <c r="DC31" s="31" t="s">
        <v>19</v>
      </c>
      <c r="DD31" s="32" t="s">
        <v>104</v>
      </c>
      <c r="DE31" s="27" t="s">
        <v>14</v>
      </c>
      <c r="DF31" s="30" t="s">
        <v>18</v>
      </c>
      <c r="DG31" s="26" t="s">
        <v>17</v>
      </c>
      <c r="DH31" s="27" t="s">
        <v>14</v>
      </c>
      <c r="DI31" s="28" t="s">
        <v>15</v>
      </c>
      <c r="DJ31" s="29" t="s">
        <v>16</v>
      </c>
      <c r="DK31" s="27" t="s">
        <v>14</v>
      </c>
      <c r="DL31" s="30" t="s">
        <v>18</v>
      </c>
      <c r="DM31" s="27" t="s">
        <v>14</v>
      </c>
      <c r="DN31" s="29" t="s">
        <v>16</v>
      </c>
      <c r="DO31" s="31" t="s">
        <v>19</v>
      </c>
      <c r="DP31" s="28" t="s">
        <v>15</v>
      </c>
      <c r="DQ31" s="29" t="s">
        <v>16</v>
      </c>
      <c r="DR31" s="27" t="s">
        <v>14</v>
      </c>
      <c r="DS31" s="32" t="s">
        <v>104</v>
      </c>
      <c r="DT31" s="28" t="s">
        <v>15</v>
      </c>
      <c r="DU31" s="27" t="s">
        <v>14</v>
      </c>
      <c r="DV31" s="19" t="s">
        <v>105</v>
      </c>
      <c r="DW31" s="26" t="s">
        <v>17</v>
      </c>
      <c r="DX31" s="27" t="s">
        <v>14</v>
      </c>
      <c r="DY31" s="28" t="s">
        <v>15</v>
      </c>
      <c r="DZ31" s="29" t="s">
        <v>16</v>
      </c>
      <c r="EA31" s="27" t="s">
        <v>14</v>
      </c>
      <c r="EB31" s="32" t="s">
        <v>104</v>
      </c>
      <c r="EC31" s="28" t="s">
        <v>15</v>
      </c>
      <c r="ED31" s="27" t="s">
        <v>14</v>
      </c>
      <c r="EE31" s="28" t="s">
        <v>15</v>
      </c>
      <c r="EF31" s="29" t="s">
        <v>16</v>
      </c>
      <c r="EG31" s="27" t="s">
        <v>14</v>
      </c>
      <c r="EH31" s="28" t="s">
        <v>15</v>
      </c>
      <c r="EI31" s="30" t="s">
        <v>18</v>
      </c>
      <c r="EJ31" s="27" t="s">
        <v>14</v>
      </c>
      <c r="EK31" s="31" t="s">
        <v>19</v>
      </c>
      <c r="EL31" s="28" t="s">
        <v>15</v>
      </c>
      <c r="EM31" s="19" t="s">
        <v>105</v>
      </c>
      <c r="EN31" s="27" t="s">
        <v>14</v>
      </c>
      <c r="EO31" s="32" t="s">
        <v>104</v>
      </c>
      <c r="EP31" s="28" t="s">
        <v>15</v>
      </c>
      <c r="EQ31" s="27" t="s">
        <v>14</v>
      </c>
      <c r="ER31" s="29" t="s">
        <v>16</v>
      </c>
      <c r="ES31" s="30" t="s">
        <v>18</v>
      </c>
      <c r="ET31" s="27" t="s">
        <v>14</v>
      </c>
      <c r="EU31" s="28" t="s">
        <v>15</v>
      </c>
      <c r="EV31" s="29" t="s">
        <v>16</v>
      </c>
      <c r="EW31" s="27" t="s">
        <v>14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3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3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3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28" t="s">
        <v>15</v>
      </c>
      <c r="CX32" s="26" t="s">
        <v>17</v>
      </c>
      <c r="CY32" s="27" t="s">
        <v>14</v>
      </c>
      <c r="CZ32" s="28" t="s">
        <v>15</v>
      </c>
      <c r="DA32" s="27" t="s">
        <v>14</v>
      </c>
      <c r="DB32" s="29" t="s">
        <v>16</v>
      </c>
      <c r="DC32" s="28" t="s">
        <v>15</v>
      </c>
      <c r="DD32" s="31" t="s">
        <v>19</v>
      </c>
      <c r="DE32" s="29" t="s">
        <v>16</v>
      </c>
      <c r="DF32" s="27" t="s">
        <v>14</v>
      </c>
      <c r="DG32" s="30" t="s">
        <v>18</v>
      </c>
      <c r="DH32" s="26" t="s">
        <v>17</v>
      </c>
      <c r="DI32" s="27" t="s">
        <v>14</v>
      </c>
      <c r="DJ32" s="28" t="s">
        <v>15</v>
      </c>
      <c r="DK32" s="29" t="s">
        <v>16</v>
      </c>
      <c r="DL32" s="27" t="s">
        <v>14</v>
      </c>
      <c r="DM32" s="30" t="s">
        <v>18</v>
      </c>
      <c r="DN32" s="27" t="s">
        <v>14</v>
      </c>
      <c r="DO32" s="29" t="s">
        <v>16</v>
      </c>
      <c r="DP32" s="31" t="s">
        <v>19</v>
      </c>
      <c r="DQ32" s="28" t="s">
        <v>15</v>
      </c>
      <c r="DR32" s="29" t="s">
        <v>16</v>
      </c>
      <c r="DS32" s="27" t="s">
        <v>14</v>
      </c>
      <c r="DT32" s="32" t="s">
        <v>104</v>
      </c>
      <c r="DU32" s="28" t="s">
        <v>15</v>
      </c>
      <c r="DV32" s="27" t="s">
        <v>14</v>
      </c>
      <c r="DW32" s="19" t="s">
        <v>105</v>
      </c>
      <c r="DX32" s="26" t="s">
        <v>17</v>
      </c>
      <c r="DY32" s="27" t="s">
        <v>14</v>
      </c>
      <c r="DZ32" s="28" t="s">
        <v>15</v>
      </c>
      <c r="EA32" s="29" t="s">
        <v>16</v>
      </c>
      <c r="EB32" s="27" t="s">
        <v>14</v>
      </c>
      <c r="EC32" s="32" t="s">
        <v>104</v>
      </c>
      <c r="ED32" s="28" t="s">
        <v>15</v>
      </c>
      <c r="EE32" s="27" t="s">
        <v>14</v>
      </c>
      <c r="EF32" s="28" t="s">
        <v>15</v>
      </c>
      <c r="EG32" s="29" t="s">
        <v>16</v>
      </c>
      <c r="EH32" s="27" t="s">
        <v>14</v>
      </c>
      <c r="EI32" s="32" t="s">
        <v>104</v>
      </c>
      <c r="EJ32" s="30" t="s">
        <v>18</v>
      </c>
      <c r="EK32" s="27" t="s">
        <v>14</v>
      </c>
      <c r="EL32" s="19" t="s">
        <v>105</v>
      </c>
      <c r="EM32" s="28" t="s">
        <v>15</v>
      </c>
      <c r="EN32" s="29" t="s">
        <v>16</v>
      </c>
      <c r="EO32" s="27" t="s">
        <v>14</v>
      </c>
      <c r="EP32" s="32" t="s">
        <v>104</v>
      </c>
      <c r="EQ32" s="28" t="s">
        <v>15</v>
      </c>
      <c r="ER32" s="27" t="s">
        <v>14</v>
      </c>
      <c r="ES32" s="29" t="s">
        <v>16</v>
      </c>
      <c r="ET32" s="30" t="s">
        <v>18</v>
      </c>
      <c r="EU32" s="27" t="s">
        <v>14</v>
      </c>
      <c r="EV32" s="28" t="s">
        <v>15</v>
      </c>
      <c r="EW32" s="29" t="s">
        <v>16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3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3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3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9" t="s">
        <v>16</v>
      </c>
      <c r="DA33" s="28" t="s">
        <v>15</v>
      </c>
      <c r="DB33" s="27" t="s">
        <v>14</v>
      </c>
      <c r="DC33" s="29" t="s">
        <v>16</v>
      </c>
      <c r="DD33" s="28" t="s">
        <v>15</v>
      </c>
      <c r="DE33" s="31" t="s">
        <v>19</v>
      </c>
      <c r="DF33" s="32" t="s">
        <v>104</v>
      </c>
      <c r="DG33" s="27" t="s">
        <v>14</v>
      </c>
      <c r="DH33" s="30" t="s">
        <v>18</v>
      </c>
      <c r="DI33" s="26" t="s">
        <v>17</v>
      </c>
      <c r="DJ33" s="27" t="s">
        <v>14</v>
      </c>
      <c r="DK33" s="28" t="s">
        <v>15</v>
      </c>
      <c r="DL33" s="29" t="s">
        <v>16</v>
      </c>
      <c r="DM33" s="27" t="s">
        <v>14</v>
      </c>
      <c r="DN33" s="30" t="s">
        <v>18</v>
      </c>
      <c r="DO33" s="27" t="s">
        <v>14</v>
      </c>
      <c r="DP33" s="29" t="s">
        <v>16</v>
      </c>
      <c r="DQ33" s="31" t="s">
        <v>19</v>
      </c>
      <c r="DR33" s="27" t="s">
        <v>14</v>
      </c>
      <c r="DS33" s="29" t="s">
        <v>16</v>
      </c>
      <c r="DT33" s="27" t="s">
        <v>14</v>
      </c>
      <c r="DU33" s="32" t="s">
        <v>104</v>
      </c>
      <c r="DV33" s="28" t="s">
        <v>15</v>
      </c>
      <c r="DW33" s="27" t="s">
        <v>14</v>
      </c>
      <c r="DX33" s="19" t="s">
        <v>105</v>
      </c>
      <c r="DY33" s="26" t="s">
        <v>17</v>
      </c>
      <c r="DZ33" s="27" t="s">
        <v>14</v>
      </c>
      <c r="EA33" s="28" t="s">
        <v>15</v>
      </c>
      <c r="EB33" s="29" t="s">
        <v>16</v>
      </c>
      <c r="EC33" s="27" t="s">
        <v>14</v>
      </c>
      <c r="ED33" s="32" t="s">
        <v>104</v>
      </c>
      <c r="EE33" s="28" t="s">
        <v>15</v>
      </c>
      <c r="EF33" s="27" t="s">
        <v>14</v>
      </c>
      <c r="EG33" s="28" t="s">
        <v>15</v>
      </c>
      <c r="EH33" s="29" t="s">
        <v>16</v>
      </c>
      <c r="EI33" s="27" t="s">
        <v>14</v>
      </c>
      <c r="EJ33" s="28" t="s">
        <v>15</v>
      </c>
      <c r="EK33" s="19" t="s">
        <v>105</v>
      </c>
      <c r="EL33" s="27" t="s">
        <v>14</v>
      </c>
      <c r="EM33" s="31" t="s">
        <v>19</v>
      </c>
      <c r="EN33" s="28" t="s">
        <v>15</v>
      </c>
      <c r="EO33" s="29" t="s">
        <v>16</v>
      </c>
      <c r="EP33" s="27" t="s">
        <v>14</v>
      </c>
      <c r="EQ33" s="32" t="s">
        <v>104</v>
      </c>
      <c r="ER33" s="28" t="s">
        <v>15</v>
      </c>
      <c r="ES33" s="27" t="s">
        <v>14</v>
      </c>
      <c r="ET33" s="29" t="s">
        <v>16</v>
      </c>
      <c r="EU33" s="30" t="s">
        <v>18</v>
      </c>
      <c r="EV33" s="27" t="s">
        <v>14</v>
      </c>
      <c r="EW33" s="28" t="s">
        <v>15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8" t="s">
        <v>15</v>
      </c>
      <c r="CY34" s="30" t="s">
        <v>18</v>
      </c>
      <c r="CZ34" s="27" t="s">
        <v>14</v>
      </c>
      <c r="DA34" s="29" t="s">
        <v>16</v>
      </c>
      <c r="DB34" s="28" t="s">
        <v>15</v>
      </c>
      <c r="DC34" s="27" t="s">
        <v>14</v>
      </c>
      <c r="DD34" s="29" t="s">
        <v>16</v>
      </c>
      <c r="DE34" s="28" t="s">
        <v>15</v>
      </c>
      <c r="DF34" s="31" t="s">
        <v>19</v>
      </c>
      <c r="DG34" s="32" t="s">
        <v>104</v>
      </c>
      <c r="DH34" s="27" t="s">
        <v>14</v>
      </c>
      <c r="DI34" s="30" t="s">
        <v>18</v>
      </c>
      <c r="DJ34" s="26" t="s">
        <v>17</v>
      </c>
      <c r="DK34" s="27" t="s">
        <v>14</v>
      </c>
      <c r="DL34" s="28" t="s">
        <v>15</v>
      </c>
      <c r="DM34" s="29" t="s">
        <v>16</v>
      </c>
      <c r="DN34" s="27" t="s">
        <v>14</v>
      </c>
      <c r="DO34" s="30" t="s">
        <v>18</v>
      </c>
      <c r="DP34" s="27" t="s">
        <v>14</v>
      </c>
      <c r="DQ34" s="29" t="s">
        <v>16</v>
      </c>
      <c r="DR34" s="31" t="s">
        <v>19</v>
      </c>
      <c r="DS34" s="28" t="s">
        <v>15</v>
      </c>
      <c r="DT34" s="29" t="s">
        <v>16</v>
      </c>
      <c r="DU34" s="27" t="s">
        <v>14</v>
      </c>
      <c r="DV34" s="32" t="s">
        <v>104</v>
      </c>
      <c r="DW34" s="28" t="s">
        <v>15</v>
      </c>
      <c r="DX34" s="27" t="s">
        <v>14</v>
      </c>
      <c r="DY34" s="19" t="s">
        <v>105</v>
      </c>
      <c r="DZ34" s="26" t="s">
        <v>17</v>
      </c>
      <c r="EA34" s="27" t="s">
        <v>14</v>
      </c>
      <c r="EB34" s="28" t="s">
        <v>15</v>
      </c>
      <c r="EC34" s="29" t="s">
        <v>16</v>
      </c>
      <c r="ED34" s="27" t="s">
        <v>14</v>
      </c>
      <c r="EE34" s="32" t="s">
        <v>104</v>
      </c>
      <c r="EF34" s="28" t="s">
        <v>15</v>
      </c>
      <c r="EG34" s="27" t="s">
        <v>14</v>
      </c>
      <c r="EH34" s="28" t="s">
        <v>15</v>
      </c>
      <c r="EI34" s="29" t="s">
        <v>16</v>
      </c>
      <c r="EJ34" s="27" t="s">
        <v>14</v>
      </c>
      <c r="EK34" s="32" t="s">
        <v>104</v>
      </c>
      <c r="EL34" s="30" t="s">
        <v>18</v>
      </c>
      <c r="EM34" s="27" t="s">
        <v>14</v>
      </c>
      <c r="EN34" s="31" t="s">
        <v>19</v>
      </c>
      <c r="EO34" s="28" t="s">
        <v>15</v>
      </c>
      <c r="EP34" s="19" t="s">
        <v>105</v>
      </c>
      <c r="EQ34" s="27" t="s">
        <v>14</v>
      </c>
      <c r="ER34" s="32" t="s">
        <v>104</v>
      </c>
      <c r="ES34" s="28" t="s">
        <v>15</v>
      </c>
      <c r="ET34" s="27" t="s">
        <v>14</v>
      </c>
      <c r="EU34" s="29" t="s">
        <v>16</v>
      </c>
      <c r="EV34" s="30" t="s">
        <v>18</v>
      </c>
      <c r="EW34" s="27" t="s">
        <v>14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30" t="s">
        <v>18</v>
      </c>
      <c r="DA35" s="27" t="s">
        <v>14</v>
      </c>
      <c r="DB35" s="29" t="s">
        <v>16</v>
      </c>
      <c r="DC35" s="28" t="s">
        <v>15</v>
      </c>
      <c r="DD35" s="27" t="s">
        <v>14</v>
      </c>
      <c r="DE35" s="29" t="s">
        <v>16</v>
      </c>
      <c r="DF35" s="28" t="s">
        <v>15</v>
      </c>
      <c r="DG35" s="31" t="s">
        <v>19</v>
      </c>
      <c r="DH35" s="32" t="s">
        <v>104</v>
      </c>
      <c r="DI35" s="27" t="s">
        <v>14</v>
      </c>
      <c r="DJ35" s="30" t="s">
        <v>18</v>
      </c>
      <c r="DK35" s="26" t="s">
        <v>17</v>
      </c>
      <c r="DL35" s="27" t="s">
        <v>14</v>
      </c>
      <c r="DM35" s="28" t="s">
        <v>15</v>
      </c>
      <c r="DN35" s="29" t="s">
        <v>16</v>
      </c>
      <c r="DO35" s="27" t="s">
        <v>14</v>
      </c>
      <c r="DP35" s="30" t="s">
        <v>18</v>
      </c>
      <c r="DQ35" s="27" t="s">
        <v>14</v>
      </c>
      <c r="DR35" s="29" t="s">
        <v>16</v>
      </c>
      <c r="DS35" s="31" t="s">
        <v>19</v>
      </c>
      <c r="DT35" s="28" t="s">
        <v>15</v>
      </c>
      <c r="DU35" s="29" t="s">
        <v>16</v>
      </c>
      <c r="DV35" s="27" t="s">
        <v>14</v>
      </c>
      <c r="DW35" s="32" t="s">
        <v>104</v>
      </c>
      <c r="DX35" s="28" t="s">
        <v>15</v>
      </c>
      <c r="DY35" s="27" t="s">
        <v>14</v>
      </c>
      <c r="DZ35" s="19" t="s">
        <v>105</v>
      </c>
      <c r="EA35" s="26" t="s">
        <v>17</v>
      </c>
      <c r="EB35" s="27" t="s">
        <v>14</v>
      </c>
      <c r="EC35" s="28" t="s">
        <v>15</v>
      </c>
      <c r="ED35" s="29" t="s">
        <v>16</v>
      </c>
      <c r="EE35" s="27" t="s">
        <v>14</v>
      </c>
      <c r="EF35" s="32" t="s">
        <v>104</v>
      </c>
      <c r="EG35" s="28" t="s">
        <v>15</v>
      </c>
      <c r="EH35" s="27" t="s">
        <v>14</v>
      </c>
      <c r="EI35" s="28" t="s">
        <v>15</v>
      </c>
      <c r="EJ35" s="29" t="s">
        <v>16</v>
      </c>
      <c r="EK35" s="27" t="s">
        <v>14</v>
      </c>
      <c r="EL35" s="28" t="s">
        <v>15</v>
      </c>
      <c r="EM35" s="30" t="s">
        <v>18</v>
      </c>
      <c r="EN35" s="27" t="s">
        <v>14</v>
      </c>
      <c r="EO35" s="19" t="s">
        <v>105</v>
      </c>
      <c r="EP35" s="28" t="s">
        <v>15</v>
      </c>
      <c r="EQ35" s="29" t="s">
        <v>16</v>
      </c>
      <c r="ER35" s="27" t="s">
        <v>14</v>
      </c>
      <c r="ES35" s="32" t="s">
        <v>104</v>
      </c>
      <c r="ET35" s="28" t="s">
        <v>15</v>
      </c>
      <c r="EU35" s="27" t="s">
        <v>14</v>
      </c>
      <c r="EV35" s="29" t="s">
        <v>16</v>
      </c>
      <c r="EW35" s="30" t="s">
        <v>18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3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3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3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8" t="s">
        <v>15</v>
      </c>
      <c r="DA36" s="30" t="s">
        <v>18</v>
      </c>
      <c r="DB36" s="27" t="s">
        <v>14</v>
      </c>
      <c r="DC36" s="29" t="s">
        <v>16</v>
      </c>
      <c r="DD36" s="28" t="s">
        <v>15</v>
      </c>
      <c r="DE36" s="27" t="s">
        <v>14</v>
      </c>
      <c r="DF36" s="29" t="s">
        <v>16</v>
      </c>
      <c r="DG36" s="28" t="s">
        <v>15</v>
      </c>
      <c r="DH36" s="31" t="s">
        <v>19</v>
      </c>
      <c r="DI36" s="32" t="s">
        <v>104</v>
      </c>
      <c r="DJ36" s="27" t="s">
        <v>14</v>
      </c>
      <c r="DK36" s="30" t="s">
        <v>18</v>
      </c>
      <c r="DL36" s="26" t="s">
        <v>17</v>
      </c>
      <c r="DM36" s="27" t="s">
        <v>14</v>
      </c>
      <c r="DN36" s="28" t="s">
        <v>15</v>
      </c>
      <c r="DO36" s="29" t="s">
        <v>16</v>
      </c>
      <c r="DP36" s="27" t="s">
        <v>14</v>
      </c>
      <c r="DQ36" s="30" t="s">
        <v>18</v>
      </c>
      <c r="DR36" s="27" t="s">
        <v>14</v>
      </c>
      <c r="DS36" s="29" t="s">
        <v>16</v>
      </c>
      <c r="DT36" s="31" t="s">
        <v>19</v>
      </c>
      <c r="DU36" s="27" t="s">
        <v>14</v>
      </c>
      <c r="DV36" s="29" t="s">
        <v>16</v>
      </c>
      <c r="DW36" s="27" t="s">
        <v>14</v>
      </c>
      <c r="DX36" s="32" t="s">
        <v>104</v>
      </c>
      <c r="DY36" s="28" t="s">
        <v>15</v>
      </c>
      <c r="DZ36" s="27" t="s">
        <v>14</v>
      </c>
      <c r="EA36" s="19" t="s">
        <v>105</v>
      </c>
      <c r="EB36" s="26" t="s">
        <v>17</v>
      </c>
      <c r="EC36" s="27" t="s">
        <v>14</v>
      </c>
      <c r="ED36" s="28" t="s">
        <v>15</v>
      </c>
      <c r="EE36" s="29" t="s">
        <v>16</v>
      </c>
      <c r="EF36" s="27" t="s">
        <v>14</v>
      </c>
      <c r="EG36" s="32" t="s">
        <v>104</v>
      </c>
      <c r="EH36" s="28" t="s">
        <v>15</v>
      </c>
      <c r="EI36" s="27" t="s">
        <v>14</v>
      </c>
      <c r="EJ36" s="28" t="s">
        <v>15</v>
      </c>
      <c r="EK36" s="29" t="s">
        <v>16</v>
      </c>
      <c r="EL36" s="27" t="s">
        <v>14</v>
      </c>
      <c r="EM36" s="32" t="s">
        <v>104</v>
      </c>
      <c r="EN36" s="19" t="s">
        <v>105</v>
      </c>
      <c r="EO36" s="27" t="s">
        <v>14</v>
      </c>
      <c r="EP36" s="31" t="s">
        <v>19</v>
      </c>
      <c r="EQ36" s="28" t="s">
        <v>15</v>
      </c>
      <c r="ER36" s="29" t="s">
        <v>16</v>
      </c>
      <c r="ES36" s="27" t="s">
        <v>14</v>
      </c>
      <c r="ET36" s="32" t="s">
        <v>104</v>
      </c>
      <c r="EU36" s="28" t="s">
        <v>15</v>
      </c>
      <c r="EV36" s="27" t="s">
        <v>14</v>
      </c>
      <c r="EW36" s="29" t="s">
        <v>16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3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3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3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27" t="s">
        <v>14</v>
      </c>
      <c r="DA37" s="28" t="s">
        <v>15</v>
      </c>
      <c r="DB37" s="30" t="s">
        <v>18</v>
      </c>
      <c r="DC37" s="27" t="s">
        <v>14</v>
      </c>
      <c r="DD37" s="29" t="s">
        <v>16</v>
      </c>
      <c r="DE37" s="28" t="s">
        <v>15</v>
      </c>
      <c r="DF37" s="27" t="s">
        <v>14</v>
      </c>
      <c r="DG37" s="29" t="s">
        <v>16</v>
      </c>
      <c r="DH37" s="28" t="s">
        <v>15</v>
      </c>
      <c r="DI37" s="31" t="s">
        <v>19</v>
      </c>
      <c r="DJ37" s="32" t="s">
        <v>104</v>
      </c>
      <c r="DK37" s="27" t="s">
        <v>14</v>
      </c>
      <c r="DL37" s="30" t="s">
        <v>18</v>
      </c>
      <c r="DM37" s="26" t="s">
        <v>17</v>
      </c>
      <c r="DN37" s="27" t="s">
        <v>14</v>
      </c>
      <c r="DO37" s="28" t="s">
        <v>15</v>
      </c>
      <c r="DP37" s="29" t="s">
        <v>16</v>
      </c>
      <c r="DQ37" s="27" t="s">
        <v>14</v>
      </c>
      <c r="DR37" s="30" t="s">
        <v>18</v>
      </c>
      <c r="DS37" s="27" t="s">
        <v>14</v>
      </c>
      <c r="DT37" s="29" t="s">
        <v>16</v>
      </c>
      <c r="DU37" s="31" t="s">
        <v>19</v>
      </c>
      <c r="DV37" s="28" t="s">
        <v>15</v>
      </c>
      <c r="DW37" s="29" t="s">
        <v>16</v>
      </c>
      <c r="DX37" s="27" t="s">
        <v>14</v>
      </c>
      <c r="DY37" s="32" t="s">
        <v>104</v>
      </c>
      <c r="DZ37" s="28" t="s">
        <v>15</v>
      </c>
      <c r="EA37" s="27" t="s">
        <v>14</v>
      </c>
      <c r="EB37" s="19" t="s">
        <v>105</v>
      </c>
      <c r="EC37" s="26" t="s">
        <v>17</v>
      </c>
      <c r="ED37" s="27" t="s">
        <v>14</v>
      </c>
      <c r="EE37" s="28" t="s">
        <v>15</v>
      </c>
      <c r="EF37" s="29" t="s">
        <v>16</v>
      </c>
      <c r="EG37" s="27" t="s">
        <v>14</v>
      </c>
      <c r="EH37" s="32" t="s">
        <v>104</v>
      </c>
      <c r="EI37" s="28" t="s">
        <v>15</v>
      </c>
      <c r="EJ37" s="27" t="s">
        <v>14</v>
      </c>
      <c r="EK37" s="28" t="s">
        <v>15</v>
      </c>
      <c r="EL37" s="29" t="s">
        <v>16</v>
      </c>
      <c r="EM37" s="27" t="s">
        <v>14</v>
      </c>
      <c r="EN37" s="28" t="s">
        <v>15</v>
      </c>
      <c r="EO37" s="30" t="s">
        <v>18</v>
      </c>
      <c r="EP37" s="27" t="s">
        <v>14</v>
      </c>
      <c r="EQ37" s="31" t="s">
        <v>19</v>
      </c>
      <c r="ER37" s="28" t="s">
        <v>15</v>
      </c>
      <c r="ES37" s="19" t="s">
        <v>105</v>
      </c>
      <c r="ET37" s="27" t="s">
        <v>14</v>
      </c>
      <c r="EU37" s="32" t="s">
        <v>104</v>
      </c>
      <c r="EV37" s="28" t="s">
        <v>15</v>
      </c>
      <c r="EW37" s="27" t="s">
        <v>14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2" t="s">
        <v>104</v>
      </c>
      <c r="DA38" s="27" t="s">
        <v>14</v>
      </c>
      <c r="DB38" s="28" t="s">
        <v>15</v>
      </c>
      <c r="DC38" s="30" t="s">
        <v>18</v>
      </c>
      <c r="DD38" s="27" t="s">
        <v>14</v>
      </c>
      <c r="DE38" s="29" t="s">
        <v>16</v>
      </c>
      <c r="DF38" s="28" t="s">
        <v>15</v>
      </c>
      <c r="DG38" s="27" t="s">
        <v>14</v>
      </c>
      <c r="DH38" s="29" t="s">
        <v>16</v>
      </c>
      <c r="DI38" s="28" t="s">
        <v>15</v>
      </c>
      <c r="DJ38" s="31" t="s">
        <v>19</v>
      </c>
      <c r="DK38" s="32" t="s">
        <v>104</v>
      </c>
      <c r="DL38" s="27" t="s">
        <v>14</v>
      </c>
      <c r="DM38" s="30" t="s">
        <v>18</v>
      </c>
      <c r="DN38" s="26" t="s">
        <v>17</v>
      </c>
      <c r="DO38" s="27" t="s">
        <v>14</v>
      </c>
      <c r="DP38" s="28" t="s">
        <v>15</v>
      </c>
      <c r="DQ38" s="29" t="s">
        <v>16</v>
      </c>
      <c r="DR38" s="27" t="s">
        <v>14</v>
      </c>
      <c r="DS38" s="30" t="s">
        <v>18</v>
      </c>
      <c r="DT38" s="27" t="s">
        <v>14</v>
      </c>
      <c r="DU38" s="29" t="s">
        <v>16</v>
      </c>
      <c r="DV38" s="31" t="s">
        <v>19</v>
      </c>
      <c r="DW38" s="28" t="s">
        <v>15</v>
      </c>
      <c r="DX38" s="29" t="s">
        <v>16</v>
      </c>
      <c r="DY38" s="27" t="s">
        <v>14</v>
      </c>
      <c r="DZ38" s="32" t="s">
        <v>104</v>
      </c>
      <c r="EA38" s="28" t="s">
        <v>15</v>
      </c>
      <c r="EB38" s="27" t="s">
        <v>14</v>
      </c>
      <c r="EC38" s="19" t="s">
        <v>105</v>
      </c>
      <c r="ED38" s="26" t="s">
        <v>17</v>
      </c>
      <c r="EE38" s="27" t="s">
        <v>14</v>
      </c>
      <c r="EF38" s="28" t="s">
        <v>15</v>
      </c>
      <c r="EG38" s="29" t="s">
        <v>16</v>
      </c>
      <c r="EH38" s="27" t="s">
        <v>14</v>
      </c>
      <c r="EI38" s="32" t="s">
        <v>104</v>
      </c>
      <c r="EJ38" s="28" t="s">
        <v>15</v>
      </c>
      <c r="EK38" s="27" t="s">
        <v>14</v>
      </c>
      <c r="EL38" s="28" t="s">
        <v>15</v>
      </c>
      <c r="EM38" s="29" t="s">
        <v>16</v>
      </c>
      <c r="EN38" s="27" t="s">
        <v>14</v>
      </c>
      <c r="EO38" s="32" t="s">
        <v>104</v>
      </c>
      <c r="EP38" s="30" t="s">
        <v>18</v>
      </c>
      <c r="EQ38" s="27" t="s">
        <v>14</v>
      </c>
      <c r="ER38" s="19" t="s">
        <v>105</v>
      </c>
      <c r="ES38" s="28" t="s">
        <v>15</v>
      </c>
      <c r="ET38" s="29" t="s">
        <v>16</v>
      </c>
      <c r="EU38" s="27" t="s">
        <v>14</v>
      </c>
      <c r="EV38" s="32" t="s">
        <v>104</v>
      </c>
      <c r="EW38" s="28" t="s">
        <v>15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9" t="s">
        <v>16</v>
      </c>
      <c r="DA39" s="32" t="s">
        <v>104</v>
      </c>
      <c r="DB39" s="27" t="s">
        <v>14</v>
      </c>
      <c r="DC39" s="28" t="s">
        <v>15</v>
      </c>
      <c r="DD39" s="30" t="s">
        <v>18</v>
      </c>
      <c r="DE39" s="27" t="s">
        <v>14</v>
      </c>
      <c r="DF39" s="29" t="s">
        <v>16</v>
      </c>
      <c r="DG39" s="28" t="s">
        <v>15</v>
      </c>
      <c r="DH39" s="19" t="s">
        <v>105</v>
      </c>
      <c r="DI39" s="29" t="s">
        <v>16</v>
      </c>
      <c r="DJ39" s="28" t="s">
        <v>15</v>
      </c>
      <c r="DK39" s="31" t="s">
        <v>19</v>
      </c>
      <c r="DL39" s="32" t="s">
        <v>104</v>
      </c>
      <c r="DM39" s="27" t="s">
        <v>14</v>
      </c>
      <c r="DN39" s="30" t="s">
        <v>18</v>
      </c>
      <c r="DO39" s="26" t="s">
        <v>17</v>
      </c>
      <c r="DP39" s="27" t="s">
        <v>14</v>
      </c>
      <c r="DQ39" s="28" t="s">
        <v>15</v>
      </c>
      <c r="DR39" s="29" t="s">
        <v>16</v>
      </c>
      <c r="DS39" s="27" t="s">
        <v>14</v>
      </c>
      <c r="DT39" s="30" t="s">
        <v>18</v>
      </c>
      <c r="DU39" s="27" t="s">
        <v>14</v>
      </c>
      <c r="DV39" s="29" t="s">
        <v>16</v>
      </c>
      <c r="DW39" s="31" t="s">
        <v>19</v>
      </c>
      <c r="DX39" s="27" t="s">
        <v>14</v>
      </c>
      <c r="DY39" s="29" t="s">
        <v>16</v>
      </c>
      <c r="DZ39" s="27" t="s">
        <v>14</v>
      </c>
      <c r="EA39" s="32" t="s">
        <v>104</v>
      </c>
      <c r="EB39" s="28" t="s">
        <v>15</v>
      </c>
      <c r="EC39" s="27" t="s">
        <v>14</v>
      </c>
      <c r="ED39" s="19" t="s">
        <v>105</v>
      </c>
      <c r="EE39" s="26" t="s">
        <v>17</v>
      </c>
      <c r="EF39" s="27" t="s">
        <v>14</v>
      </c>
      <c r="EG39" s="28" t="s">
        <v>15</v>
      </c>
      <c r="EH39" s="29" t="s">
        <v>16</v>
      </c>
      <c r="EI39" s="27" t="s">
        <v>14</v>
      </c>
      <c r="EJ39" s="32" t="s">
        <v>104</v>
      </c>
      <c r="EK39" s="28" t="s">
        <v>15</v>
      </c>
      <c r="EL39" s="27" t="s">
        <v>14</v>
      </c>
      <c r="EM39" s="28" t="s">
        <v>15</v>
      </c>
      <c r="EN39" s="29" t="s">
        <v>16</v>
      </c>
      <c r="EO39" s="27" t="s">
        <v>14</v>
      </c>
      <c r="EP39" s="28" t="s">
        <v>15</v>
      </c>
      <c r="EQ39" s="19" t="s">
        <v>105</v>
      </c>
      <c r="ER39" s="27" t="s">
        <v>14</v>
      </c>
      <c r="ES39" s="31" t="s">
        <v>19</v>
      </c>
      <c r="ET39" s="28" t="s">
        <v>15</v>
      </c>
      <c r="EU39" s="29" t="s">
        <v>16</v>
      </c>
      <c r="EV39" s="27" t="s">
        <v>14</v>
      </c>
      <c r="EW39" s="32" t="s">
        <v>104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3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3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7" t="s">
        <v>14</v>
      </c>
      <c r="DA40" s="29" t="s">
        <v>16</v>
      </c>
      <c r="DB40" s="32" t="s">
        <v>104</v>
      </c>
      <c r="DC40" s="27" t="s">
        <v>14</v>
      </c>
      <c r="DD40" s="28" t="s">
        <v>15</v>
      </c>
      <c r="DE40" s="30" t="s">
        <v>18</v>
      </c>
      <c r="DF40" s="27" t="s">
        <v>14</v>
      </c>
      <c r="DG40" s="29" t="s">
        <v>16</v>
      </c>
      <c r="DH40" s="28" t="s">
        <v>15</v>
      </c>
      <c r="DI40" s="19" t="s">
        <v>105</v>
      </c>
      <c r="DJ40" s="29" t="s">
        <v>16</v>
      </c>
      <c r="DK40" s="28" t="s">
        <v>15</v>
      </c>
      <c r="DL40" s="31" t="s">
        <v>19</v>
      </c>
      <c r="DM40" s="32" t="s">
        <v>104</v>
      </c>
      <c r="DN40" s="27" t="s">
        <v>14</v>
      </c>
      <c r="DO40" s="30" t="s">
        <v>18</v>
      </c>
      <c r="DP40" s="26" t="s">
        <v>17</v>
      </c>
      <c r="DQ40" s="27" t="s">
        <v>14</v>
      </c>
      <c r="DR40" s="28" t="s">
        <v>15</v>
      </c>
      <c r="DS40" s="29" t="s">
        <v>16</v>
      </c>
      <c r="DT40" s="27" t="s">
        <v>14</v>
      </c>
      <c r="DU40" s="30" t="s">
        <v>18</v>
      </c>
      <c r="DV40" s="27" t="s">
        <v>14</v>
      </c>
      <c r="DW40" s="29" t="s">
        <v>16</v>
      </c>
      <c r="DX40" s="31" t="s">
        <v>19</v>
      </c>
      <c r="DY40" s="28" t="s">
        <v>15</v>
      </c>
      <c r="DZ40" s="29" t="s">
        <v>16</v>
      </c>
      <c r="EA40" s="27" t="s">
        <v>14</v>
      </c>
      <c r="EB40" s="32" t="s">
        <v>104</v>
      </c>
      <c r="EC40" s="28" t="s">
        <v>15</v>
      </c>
      <c r="ED40" s="27" t="s">
        <v>14</v>
      </c>
      <c r="EE40" s="19" t="s">
        <v>105</v>
      </c>
      <c r="EF40" s="26" t="s">
        <v>17</v>
      </c>
      <c r="EG40" s="27" t="s">
        <v>14</v>
      </c>
      <c r="EH40" s="28" t="s">
        <v>15</v>
      </c>
      <c r="EI40" s="29" t="s">
        <v>16</v>
      </c>
      <c r="EJ40" s="27" t="s">
        <v>14</v>
      </c>
      <c r="EK40" s="30" t="s">
        <v>18</v>
      </c>
      <c r="EL40" s="28" t="s">
        <v>15</v>
      </c>
      <c r="EM40" s="27" t="s">
        <v>14</v>
      </c>
      <c r="EN40" s="28" t="s">
        <v>15</v>
      </c>
      <c r="EO40" s="29" t="s">
        <v>16</v>
      </c>
      <c r="EP40" s="27" t="s">
        <v>14</v>
      </c>
      <c r="EQ40" s="32" t="s">
        <v>104</v>
      </c>
      <c r="ER40" s="30" t="s">
        <v>18</v>
      </c>
      <c r="ES40" s="27" t="s">
        <v>14</v>
      </c>
      <c r="ET40" s="31" t="s">
        <v>19</v>
      </c>
      <c r="EU40" s="28" t="s">
        <v>15</v>
      </c>
      <c r="EV40" s="29" t="s">
        <v>16</v>
      </c>
      <c r="EW40" s="27" t="s">
        <v>14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3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3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8" t="s">
        <v>15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8" t="s">
        <v>15</v>
      </c>
      <c r="DA41" s="27" t="s">
        <v>14</v>
      </c>
      <c r="DB41" s="29" t="s">
        <v>16</v>
      </c>
      <c r="DC41" s="32" t="s">
        <v>104</v>
      </c>
      <c r="DD41" s="27" t="s">
        <v>14</v>
      </c>
      <c r="DE41" s="28" t="s">
        <v>15</v>
      </c>
      <c r="DF41" s="30" t="s">
        <v>18</v>
      </c>
      <c r="DG41" s="27" t="s">
        <v>14</v>
      </c>
      <c r="DH41" s="29" t="s">
        <v>16</v>
      </c>
      <c r="DI41" s="28" t="s">
        <v>15</v>
      </c>
      <c r="DJ41" s="19" t="s">
        <v>105</v>
      </c>
      <c r="DK41" s="29" t="s">
        <v>16</v>
      </c>
      <c r="DL41" s="28" t="s">
        <v>15</v>
      </c>
      <c r="DM41" s="31" t="s">
        <v>19</v>
      </c>
      <c r="DN41" s="32" t="s">
        <v>104</v>
      </c>
      <c r="DO41" s="27" t="s">
        <v>14</v>
      </c>
      <c r="DP41" s="30" t="s">
        <v>18</v>
      </c>
      <c r="DQ41" s="26" t="s">
        <v>17</v>
      </c>
      <c r="DR41" s="27" t="s">
        <v>14</v>
      </c>
      <c r="DS41" s="28" t="s">
        <v>15</v>
      </c>
      <c r="DT41" s="29" t="s">
        <v>16</v>
      </c>
      <c r="DU41" s="27" t="s">
        <v>14</v>
      </c>
      <c r="DV41" s="30" t="s">
        <v>18</v>
      </c>
      <c r="DW41" s="27" t="s">
        <v>14</v>
      </c>
      <c r="DX41" s="29" t="s">
        <v>16</v>
      </c>
      <c r="DY41" s="31" t="s">
        <v>19</v>
      </c>
      <c r="DZ41" s="28" t="s">
        <v>15</v>
      </c>
      <c r="EA41" s="29" t="s">
        <v>16</v>
      </c>
      <c r="EB41" s="27" t="s">
        <v>14</v>
      </c>
      <c r="EC41" s="32" t="s">
        <v>104</v>
      </c>
      <c r="ED41" s="28" t="s">
        <v>15</v>
      </c>
      <c r="EE41" s="27" t="s">
        <v>14</v>
      </c>
      <c r="EF41" s="19" t="s">
        <v>105</v>
      </c>
      <c r="EG41" s="26" t="s">
        <v>17</v>
      </c>
      <c r="EH41" s="27" t="s">
        <v>14</v>
      </c>
      <c r="EI41" s="28" t="s">
        <v>15</v>
      </c>
      <c r="EJ41" s="29" t="s">
        <v>16</v>
      </c>
      <c r="EK41" s="27" t="s">
        <v>14</v>
      </c>
      <c r="EL41" s="32" t="s">
        <v>104</v>
      </c>
      <c r="EM41" s="28" t="s">
        <v>15</v>
      </c>
      <c r="EN41" s="27" t="s">
        <v>14</v>
      </c>
      <c r="EO41" s="28" t="s">
        <v>15</v>
      </c>
      <c r="EP41" s="29" t="s">
        <v>16</v>
      </c>
      <c r="EQ41" s="27" t="s">
        <v>14</v>
      </c>
      <c r="ER41" s="28" t="s">
        <v>15</v>
      </c>
      <c r="ES41" s="30" t="s">
        <v>18</v>
      </c>
      <c r="ET41" s="27" t="s">
        <v>14</v>
      </c>
      <c r="EU41" s="31" t="s">
        <v>19</v>
      </c>
      <c r="EV41" s="28" t="s">
        <v>15</v>
      </c>
      <c r="EW41" s="19" t="s">
        <v>105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3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3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3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31" t="s">
        <v>19</v>
      </c>
      <c r="DA44" s="28" t="s">
        <v>15</v>
      </c>
      <c r="DB44" s="27" t="s">
        <v>14</v>
      </c>
      <c r="DC44" s="29" t="s">
        <v>16</v>
      </c>
      <c r="DD44" s="32" t="s">
        <v>104</v>
      </c>
      <c r="DE44" s="27" t="s">
        <v>14</v>
      </c>
      <c r="DF44" s="28" t="s">
        <v>15</v>
      </c>
      <c r="DG44" s="30" t="s">
        <v>18</v>
      </c>
      <c r="DH44" s="27" t="s">
        <v>14</v>
      </c>
      <c r="DI44" s="29" t="s">
        <v>16</v>
      </c>
      <c r="DJ44" s="28" t="s">
        <v>15</v>
      </c>
      <c r="DK44" s="19" t="s">
        <v>105</v>
      </c>
      <c r="DL44" s="29" t="s">
        <v>16</v>
      </c>
      <c r="DM44" s="28" t="s">
        <v>15</v>
      </c>
      <c r="DN44" s="31" t="s">
        <v>19</v>
      </c>
      <c r="DO44" s="32" t="s">
        <v>104</v>
      </c>
      <c r="DP44" s="27" t="s">
        <v>14</v>
      </c>
      <c r="DQ44" s="30" t="s">
        <v>18</v>
      </c>
      <c r="DR44" s="26" t="s">
        <v>17</v>
      </c>
      <c r="DS44" s="27" t="s">
        <v>14</v>
      </c>
      <c r="DT44" s="28" t="s">
        <v>15</v>
      </c>
      <c r="DU44" s="29" t="s">
        <v>16</v>
      </c>
      <c r="DV44" s="27" t="s">
        <v>14</v>
      </c>
      <c r="DW44" s="30" t="s">
        <v>18</v>
      </c>
      <c r="DX44" s="27" t="s">
        <v>14</v>
      </c>
      <c r="DY44" s="29" t="s">
        <v>16</v>
      </c>
      <c r="DZ44" s="31" t="s">
        <v>19</v>
      </c>
      <c r="EA44" s="27" t="s">
        <v>14</v>
      </c>
      <c r="EB44" s="29" t="s">
        <v>16</v>
      </c>
      <c r="EC44" s="27" t="s">
        <v>14</v>
      </c>
      <c r="ED44" s="32" t="s">
        <v>104</v>
      </c>
      <c r="EE44" s="28" t="s">
        <v>15</v>
      </c>
      <c r="EF44" s="27" t="s">
        <v>14</v>
      </c>
      <c r="EG44" s="19" t="s">
        <v>105</v>
      </c>
      <c r="EH44" s="26" t="s">
        <v>17</v>
      </c>
      <c r="EI44" s="27" t="s">
        <v>14</v>
      </c>
      <c r="EJ44" s="28" t="s">
        <v>15</v>
      </c>
      <c r="EK44" s="29" t="s">
        <v>16</v>
      </c>
      <c r="EL44" s="27" t="s">
        <v>14</v>
      </c>
      <c r="EM44" s="32" t="s">
        <v>104</v>
      </c>
      <c r="EN44" s="28" t="s">
        <v>15</v>
      </c>
      <c r="EO44" s="27" t="s">
        <v>14</v>
      </c>
      <c r="EP44" s="28" t="s">
        <v>15</v>
      </c>
      <c r="EQ44" s="29" t="s">
        <v>16</v>
      </c>
      <c r="ER44" s="27" t="s">
        <v>14</v>
      </c>
      <c r="ES44" s="32" t="s">
        <v>104</v>
      </c>
      <c r="ET44" s="30" t="s">
        <v>18</v>
      </c>
      <c r="EU44" s="27" t="s">
        <v>14</v>
      </c>
      <c r="EV44" s="19" t="s">
        <v>105</v>
      </c>
      <c r="EW44" s="28" t="s">
        <v>15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3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3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3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3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7" t="s">
        <v>14</v>
      </c>
      <c r="DA45" s="31" t="s">
        <v>19</v>
      </c>
      <c r="DB45" s="28" t="s">
        <v>15</v>
      </c>
      <c r="DC45" s="27" t="s">
        <v>14</v>
      </c>
      <c r="DD45" s="29" t="s">
        <v>16</v>
      </c>
      <c r="DE45" s="32" t="s">
        <v>104</v>
      </c>
      <c r="DF45" s="27" t="s">
        <v>14</v>
      </c>
      <c r="DG45" s="28" t="s">
        <v>15</v>
      </c>
      <c r="DH45" s="30" t="s">
        <v>18</v>
      </c>
      <c r="DI45" s="27" t="s">
        <v>14</v>
      </c>
      <c r="DJ45" s="29" t="s">
        <v>16</v>
      </c>
      <c r="DK45" s="28" t="s">
        <v>15</v>
      </c>
      <c r="DL45" s="19" t="s">
        <v>105</v>
      </c>
      <c r="DM45" s="29" t="s">
        <v>16</v>
      </c>
      <c r="DN45" s="28" t="s">
        <v>15</v>
      </c>
      <c r="DO45" s="31" t="s">
        <v>19</v>
      </c>
      <c r="DP45" s="32" t="s">
        <v>104</v>
      </c>
      <c r="DQ45" s="27" t="s">
        <v>14</v>
      </c>
      <c r="DR45" s="30" t="s">
        <v>18</v>
      </c>
      <c r="DS45" s="26" t="s">
        <v>17</v>
      </c>
      <c r="DT45" s="27" t="s">
        <v>14</v>
      </c>
      <c r="DU45" s="28" t="s">
        <v>15</v>
      </c>
      <c r="DV45" s="29" t="s">
        <v>16</v>
      </c>
      <c r="DW45" s="27" t="s">
        <v>14</v>
      </c>
      <c r="DX45" s="30" t="s">
        <v>18</v>
      </c>
      <c r="DY45" s="27" t="s">
        <v>14</v>
      </c>
      <c r="DZ45" s="29" t="s">
        <v>16</v>
      </c>
      <c r="EA45" s="31" t="s">
        <v>19</v>
      </c>
      <c r="EB45" s="28" t="s">
        <v>15</v>
      </c>
      <c r="EC45" s="29" t="s">
        <v>16</v>
      </c>
      <c r="ED45" s="27" t="s">
        <v>14</v>
      </c>
      <c r="EE45" s="32" t="s">
        <v>104</v>
      </c>
      <c r="EF45" s="28" t="s">
        <v>15</v>
      </c>
      <c r="EG45" s="27" t="s">
        <v>14</v>
      </c>
      <c r="EH45" s="19" t="s">
        <v>105</v>
      </c>
      <c r="EI45" s="26" t="s">
        <v>17</v>
      </c>
      <c r="EJ45" s="27" t="s">
        <v>14</v>
      </c>
      <c r="EK45" s="28" t="s">
        <v>15</v>
      </c>
      <c r="EL45" s="29" t="s">
        <v>16</v>
      </c>
      <c r="EM45" s="27" t="s">
        <v>14</v>
      </c>
      <c r="EN45" s="30" t="s">
        <v>18</v>
      </c>
      <c r="EO45" s="28" t="s">
        <v>15</v>
      </c>
      <c r="EP45" s="27" t="s">
        <v>14</v>
      </c>
      <c r="EQ45" s="28" t="s">
        <v>15</v>
      </c>
      <c r="ER45" s="29" t="s">
        <v>16</v>
      </c>
      <c r="ES45" s="27" t="s">
        <v>14</v>
      </c>
      <c r="ET45" s="28" t="s">
        <v>15</v>
      </c>
      <c r="EU45" s="19" t="s">
        <v>105</v>
      </c>
      <c r="EV45" s="27" t="s">
        <v>14</v>
      </c>
      <c r="EW45" s="31" t="s">
        <v>19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9" t="s">
        <v>16</v>
      </c>
      <c r="DA46" s="27" t="s">
        <v>14</v>
      </c>
      <c r="DB46" s="31" t="s">
        <v>19</v>
      </c>
      <c r="DC46" s="28" t="s">
        <v>15</v>
      </c>
      <c r="DD46" s="27" t="s">
        <v>14</v>
      </c>
      <c r="DE46" s="29" t="s">
        <v>16</v>
      </c>
      <c r="DF46" s="32" t="s">
        <v>104</v>
      </c>
      <c r="DG46" s="27" t="s">
        <v>14</v>
      </c>
      <c r="DH46" s="28" t="s">
        <v>15</v>
      </c>
      <c r="DI46" s="30" t="s">
        <v>18</v>
      </c>
      <c r="DJ46" s="27" t="s">
        <v>14</v>
      </c>
      <c r="DK46" s="29" t="s">
        <v>16</v>
      </c>
      <c r="DL46" s="28" t="s">
        <v>15</v>
      </c>
      <c r="DM46" s="19" t="s">
        <v>105</v>
      </c>
      <c r="DN46" s="29" t="s">
        <v>16</v>
      </c>
      <c r="DO46" s="28" t="s">
        <v>15</v>
      </c>
      <c r="DP46" s="31" t="s">
        <v>19</v>
      </c>
      <c r="DQ46" s="32" t="s">
        <v>104</v>
      </c>
      <c r="DR46" s="27" t="s">
        <v>14</v>
      </c>
      <c r="DS46" s="30" t="s">
        <v>18</v>
      </c>
      <c r="DT46" s="26" t="s">
        <v>17</v>
      </c>
      <c r="DU46" s="27" t="s">
        <v>14</v>
      </c>
      <c r="DV46" s="28" t="s">
        <v>15</v>
      </c>
      <c r="DW46" s="29" t="s">
        <v>16</v>
      </c>
      <c r="DX46" s="27" t="s">
        <v>14</v>
      </c>
      <c r="DY46" s="30" t="s">
        <v>18</v>
      </c>
      <c r="DZ46" s="27" t="s">
        <v>14</v>
      </c>
      <c r="EA46" s="29" t="s">
        <v>16</v>
      </c>
      <c r="EB46" s="31" t="s">
        <v>19</v>
      </c>
      <c r="EC46" s="28" t="s">
        <v>15</v>
      </c>
      <c r="ED46" s="29" t="s">
        <v>16</v>
      </c>
      <c r="EE46" s="27" t="s">
        <v>14</v>
      </c>
      <c r="EF46" s="32" t="s">
        <v>104</v>
      </c>
      <c r="EG46" s="28" t="s">
        <v>15</v>
      </c>
      <c r="EH46" s="27" t="s">
        <v>14</v>
      </c>
      <c r="EI46" s="19" t="s">
        <v>105</v>
      </c>
      <c r="EJ46" s="26" t="s">
        <v>17</v>
      </c>
      <c r="EK46" s="27" t="s">
        <v>14</v>
      </c>
      <c r="EL46" s="28" t="s">
        <v>15</v>
      </c>
      <c r="EM46" s="29" t="s">
        <v>16</v>
      </c>
      <c r="EN46" s="27" t="s">
        <v>14</v>
      </c>
      <c r="EO46" s="32" t="s">
        <v>104</v>
      </c>
      <c r="EP46" s="28" t="s">
        <v>15</v>
      </c>
      <c r="EQ46" s="27" t="s">
        <v>14</v>
      </c>
      <c r="ER46" s="28" t="s">
        <v>15</v>
      </c>
      <c r="ES46" s="29" t="s">
        <v>16</v>
      </c>
      <c r="ET46" s="27" t="s">
        <v>14</v>
      </c>
      <c r="EU46" s="32" t="s">
        <v>104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28" t="s">
        <v>15</v>
      </c>
      <c r="DA47" s="29" t="s">
        <v>16</v>
      </c>
      <c r="DB47" s="27" t="s">
        <v>14</v>
      </c>
      <c r="DC47" s="31" t="s">
        <v>19</v>
      </c>
      <c r="DD47" s="28" t="s">
        <v>15</v>
      </c>
      <c r="DE47" s="27" t="s">
        <v>14</v>
      </c>
      <c r="DF47" s="29" t="s">
        <v>16</v>
      </c>
      <c r="DG47" s="32" t="s">
        <v>104</v>
      </c>
      <c r="DH47" s="27" t="s">
        <v>14</v>
      </c>
      <c r="DI47" s="28" t="s">
        <v>15</v>
      </c>
      <c r="DJ47" s="30" t="s">
        <v>18</v>
      </c>
      <c r="DK47" s="27" t="s">
        <v>14</v>
      </c>
      <c r="DL47" s="29" t="s">
        <v>16</v>
      </c>
      <c r="DM47" s="28" t="s">
        <v>15</v>
      </c>
      <c r="DN47" s="19" t="s">
        <v>105</v>
      </c>
      <c r="DO47" s="29" t="s">
        <v>16</v>
      </c>
      <c r="DP47" s="28" t="s">
        <v>15</v>
      </c>
      <c r="DQ47" s="31" t="s">
        <v>19</v>
      </c>
      <c r="DR47" s="32" t="s">
        <v>104</v>
      </c>
      <c r="DS47" s="27" t="s">
        <v>14</v>
      </c>
      <c r="DT47" s="30" t="s">
        <v>18</v>
      </c>
      <c r="DU47" s="26" t="s">
        <v>17</v>
      </c>
      <c r="DV47" s="27" t="s">
        <v>14</v>
      </c>
      <c r="DW47" s="28" t="s">
        <v>15</v>
      </c>
      <c r="DX47" s="29" t="s">
        <v>16</v>
      </c>
      <c r="DY47" s="27" t="s">
        <v>14</v>
      </c>
      <c r="DZ47" s="30" t="s">
        <v>18</v>
      </c>
      <c r="EA47" s="27" t="s">
        <v>14</v>
      </c>
      <c r="EB47" s="29" t="s">
        <v>16</v>
      </c>
      <c r="EC47" s="31" t="s">
        <v>19</v>
      </c>
      <c r="ED47" s="27" t="s">
        <v>14</v>
      </c>
      <c r="EE47" s="29" t="s">
        <v>16</v>
      </c>
      <c r="EF47" s="27" t="s">
        <v>14</v>
      </c>
      <c r="EG47" s="32" t="s">
        <v>104</v>
      </c>
      <c r="EH47" s="28" t="s">
        <v>15</v>
      </c>
      <c r="EI47" s="27" t="s">
        <v>14</v>
      </c>
      <c r="EJ47" s="19" t="s">
        <v>105</v>
      </c>
      <c r="EK47" s="26" t="s">
        <v>17</v>
      </c>
      <c r="EL47" s="27" t="s">
        <v>14</v>
      </c>
      <c r="EM47" s="28" t="s">
        <v>15</v>
      </c>
      <c r="EN47" s="29" t="s">
        <v>16</v>
      </c>
      <c r="EO47" s="27" t="s">
        <v>14</v>
      </c>
      <c r="EP47" s="32" t="s">
        <v>104</v>
      </c>
      <c r="EQ47" s="28" t="s">
        <v>15</v>
      </c>
      <c r="ER47" s="27" t="s">
        <v>14</v>
      </c>
      <c r="ES47" s="28" t="s">
        <v>15</v>
      </c>
      <c r="ET47" s="29" t="s">
        <v>16</v>
      </c>
      <c r="EU47" s="27" t="s">
        <v>14</v>
      </c>
      <c r="EV47" s="28" t="s">
        <v>15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3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3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7" t="s">
        <v>14</v>
      </c>
      <c r="DA48" s="28" t="s">
        <v>15</v>
      </c>
      <c r="DB48" s="29" t="s">
        <v>16</v>
      </c>
      <c r="DC48" s="27" t="s">
        <v>14</v>
      </c>
      <c r="DD48" s="31" t="s">
        <v>19</v>
      </c>
      <c r="DE48" s="28" t="s">
        <v>15</v>
      </c>
      <c r="DF48" s="27" t="s">
        <v>14</v>
      </c>
      <c r="DG48" s="29" t="s">
        <v>16</v>
      </c>
      <c r="DH48" s="32" t="s">
        <v>104</v>
      </c>
      <c r="DI48" s="27" t="s">
        <v>14</v>
      </c>
      <c r="DJ48" s="28" t="s">
        <v>15</v>
      </c>
      <c r="DK48" s="30" t="s">
        <v>18</v>
      </c>
      <c r="DL48" s="27" t="s">
        <v>14</v>
      </c>
      <c r="DM48" s="29" t="s">
        <v>16</v>
      </c>
      <c r="DN48" s="28" t="s">
        <v>15</v>
      </c>
      <c r="DO48" s="19" t="s">
        <v>105</v>
      </c>
      <c r="DP48" s="29" t="s">
        <v>16</v>
      </c>
      <c r="DQ48" s="28" t="s">
        <v>15</v>
      </c>
      <c r="DR48" s="31" t="s">
        <v>19</v>
      </c>
      <c r="DS48" s="32" t="s">
        <v>104</v>
      </c>
      <c r="DT48" s="27" t="s">
        <v>14</v>
      </c>
      <c r="DU48" s="30" t="s">
        <v>18</v>
      </c>
      <c r="DV48" s="26" t="s">
        <v>17</v>
      </c>
      <c r="DW48" s="27" t="s">
        <v>14</v>
      </c>
      <c r="DX48" s="28" t="s">
        <v>15</v>
      </c>
      <c r="DY48" s="29" t="s">
        <v>16</v>
      </c>
      <c r="DZ48" s="27" t="s">
        <v>14</v>
      </c>
      <c r="EA48" s="30" t="s">
        <v>18</v>
      </c>
      <c r="EB48" s="27" t="s">
        <v>14</v>
      </c>
      <c r="EC48" s="29" t="s">
        <v>16</v>
      </c>
      <c r="ED48" s="31" t="s">
        <v>19</v>
      </c>
      <c r="EE48" s="28" t="s">
        <v>15</v>
      </c>
      <c r="EF48" s="29" t="s">
        <v>16</v>
      </c>
      <c r="EG48" s="27" t="s">
        <v>14</v>
      </c>
      <c r="EH48" s="32" t="s">
        <v>104</v>
      </c>
      <c r="EI48" s="28" t="s">
        <v>15</v>
      </c>
      <c r="EJ48" s="27" t="s">
        <v>14</v>
      </c>
      <c r="EK48" s="19" t="s">
        <v>105</v>
      </c>
      <c r="EL48" s="26" t="s">
        <v>17</v>
      </c>
      <c r="EM48" s="27" t="s">
        <v>14</v>
      </c>
      <c r="EN48" s="28" t="s">
        <v>15</v>
      </c>
      <c r="EO48" s="29" t="s">
        <v>16</v>
      </c>
      <c r="EP48" s="27" t="s">
        <v>14</v>
      </c>
      <c r="EQ48" s="32" t="s">
        <v>104</v>
      </c>
      <c r="ER48" s="28" t="s">
        <v>15</v>
      </c>
      <c r="ES48" s="27" t="s">
        <v>14</v>
      </c>
      <c r="ET48" s="28" t="s">
        <v>15</v>
      </c>
      <c r="EU48" s="29" t="s">
        <v>16</v>
      </c>
      <c r="EV48" s="27" t="s">
        <v>14</v>
      </c>
      <c r="EW48" s="32" t="s">
        <v>104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3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3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3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3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32" t="s">
        <v>104</v>
      </c>
      <c r="DA49" s="27" t="s">
        <v>14</v>
      </c>
      <c r="DB49" s="28" t="s">
        <v>15</v>
      </c>
      <c r="DC49" s="29" t="s">
        <v>16</v>
      </c>
      <c r="DD49" s="27" t="s">
        <v>14</v>
      </c>
      <c r="DE49" s="31" t="s">
        <v>19</v>
      </c>
      <c r="DF49" s="28" t="s">
        <v>15</v>
      </c>
      <c r="DG49" s="27" t="s">
        <v>14</v>
      </c>
      <c r="DH49" s="29" t="s">
        <v>16</v>
      </c>
      <c r="DI49" s="32" t="s">
        <v>104</v>
      </c>
      <c r="DJ49" s="27" t="s">
        <v>14</v>
      </c>
      <c r="DK49" s="28" t="s">
        <v>15</v>
      </c>
      <c r="DL49" s="30" t="s">
        <v>18</v>
      </c>
      <c r="DM49" s="27" t="s">
        <v>14</v>
      </c>
      <c r="DN49" s="29" t="s">
        <v>16</v>
      </c>
      <c r="DO49" s="28" t="s">
        <v>15</v>
      </c>
      <c r="DP49" s="19" t="s">
        <v>105</v>
      </c>
      <c r="DQ49" s="29" t="s">
        <v>16</v>
      </c>
      <c r="DR49" s="28" t="s">
        <v>15</v>
      </c>
      <c r="DS49" s="31" t="s">
        <v>19</v>
      </c>
      <c r="DT49" s="32" t="s">
        <v>104</v>
      </c>
      <c r="DU49" s="27" t="s">
        <v>14</v>
      </c>
      <c r="DV49" s="30" t="s">
        <v>18</v>
      </c>
      <c r="DW49" s="26" t="s">
        <v>17</v>
      </c>
      <c r="DX49" s="27" t="s">
        <v>14</v>
      </c>
      <c r="DY49" s="28" t="s">
        <v>15</v>
      </c>
      <c r="DZ49" s="29" t="s">
        <v>16</v>
      </c>
      <c r="EA49" s="27" t="s">
        <v>14</v>
      </c>
      <c r="EB49" s="30" t="s">
        <v>18</v>
      </c>
      <c r="EC49" s="27" t="s">
        <v>14</v>
      </c>
      <c r="ED49" s="29" t="s">
        <v>16</v>
      </c>
      <c r="EE49" s="31" t="s">
        <v>19</v>
      </c>
      <c r="EF49" s="28" t="s">
        <v>15</v>
      </c>
      <c r="EG49" s="29" t="s">
        <v>16</v>
      </c>
      <c r="EH49" s="27" t="s">
        <v>14</v>
      </c>
      <c r="EI49" s="32" t="s">
        <v>104</v>
      </c>
      <c r="EJ49" s="28" t="s">
        <v>15</v>
      </c>
      <c r="EK49" s="27" t="s">
        <v>14</v>
      </c>
      <c r="EL49" s="19" t="s">
        <v>105</v>
      </c>
      <c r="EM49" s="26" t="s">
        <v>17</v>
      </c>
      <c r="EN49" s="27" t="s">
        <v>14</v>
      </c>
      <c r="EO49" s="28" t="s">
        <v>15</v>
      </c>
      <c r="EP49" s="29" t="s">
        <v>16</v>
      </c>
      <c r="EQ49" s="27" t="s">
        <v>14</v>
      </c>
      <c r="ER49" s="32" t="s">
        <v>104</v>
      </c>
      <c r="ES49" s="28" t="s">
        <v>15</v>
      </c>
      <c r="ET49" s="27" t="s">
        <v>14</v>
      </c>
      <c r="EU49" s="28" t="s">
        <v>15</v>
      </c>
      <c r="EV49" s="29" t="s">
        <v>16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29" t="s">
        <v>16</v>
      </c>
      <c r="DA50" s="32" t="s">
        <v>104</v>
      </c>
      <c r="DB50" s="27" t="s">
        <v>14</v>
      </c>
      <c r="DC50" s="28" t="s">
        <v>15</v>
      </c>
      <c r="DD50" s="29" t="s">
        <v>16</v>
      </c>
      <c r="DE50" s="27" t="s">
        <v>14</v>
      </c>
      <c r="DF50" s="31" t="s">
        <v>19</v>
      </c>
      <c r="DG50" s="28" t="s">
        <v>15</v>
      </c>
      <c r="DH50" s="27" t="s">
        <v>14</v>
      </c>
      <c r="DI50" s="29" t="s">
        <v>16</v>
      </c>
      <c r="DJ50" s="32" t="s">
        <v>104</v>
      </c>
      <c r="DK50" s="27" t="s">
        <v>14</v>
      </c>
      <c r="DL50" s="28" t="s">
        <v>15</v>
      </c>
      <c r="DM50" s="30" t="s">
        <v>18</v>
      </c>
      <c r="DN50" s="27" t="s">
        <v>14</v>
      </c>
      <c r="DO50" s="29" t="s">
        <v>16</v>
      </c>
      <c r="DP50" s="28" t="s">
        <v>15</v>
      </c>
      <c r="DQ50" s="19" t="s">
        <v>105</v>
      </c>
      <c r="DR50" s="29" t="s">
        <v>16</v>
      </c>
      <c r="DS50" s="28" t="s">
        <v>15</v>
      </c>
      <c r="DT50" s="31" t="s">
        <v>19</v>
      </c>
      <c r="DU50" s="32" t="s">
        <v>104</v>
      </c>
      <c r="DV50" s="27" t="s">
        <v>14</v>
      </c>
      <c r="DW50" s="30" t="s">
        <v>18</v>
      </c>
      <c r="DX50" s="26" t="s">
        <v>17</v>
      </c>
      <c r="DY50" s="27" t="s">
        <v>14</v>
      </c>
      <c r="DZ50" s="28" t="s">
        <v>15</v>
      </c>
      <c r="EA50" s="29" t="s">
        <v>16</v>
      </c>
      <c r="EB50" s="27" t="s">
        <v>14</v>
      </c>
      <c r="EC50" s="30" t="s">
        <v>18</v>
      </c>
      <c r="ED50" s="27" t="s">
        <v>14</v>
      </c>
      <c r="EE50" s="29" t="s">
        <v>16</v>
      </c>
      <c r="EF50" s="31" t="s">
        <v>19</v>
      </c>
      <c r="EG50" s="27" t="s">
        <v>14</v>
      </c>
      <c r="EH50" s="29" t="s">
        <v>16</v>
      </c>
      <c r="EI50" s="27" t="s">
        <v>14</v>
      </c>
      <c r="EJ50" s="32" t="s">
        <v>104</v>
      </c>
      <c r="EK50" s="28" t="s">
        <v>15</v>
      </c>
      <c r="EL50" s="27" t="s">
        <v>14</v>
      </c>
      <c r="EM50" s="19" t="s">
        <v>105</v>
      </c>
      <c r="EN50" s="26" t="s">
        <v>17</v>
      </c>
      <c r="EO50" s="27" t="s">
        <v>14</v>
      </c>
      <c r="EP50" s="28" t="s">
        <v>15</v>
      </c>
      <c r="EQ50" s="29" t="s">
        <v>16</v>
      </c>
      <c r="ER50" s="27" t="s">
        <v>14</v>
      </c>
      <c r="ES50" s="32" t="s">
        <v>104</v>
      </c>
      <c r="ET50" s="28" t="s">
        <v>15</v>
      </c>
      <c r="EU50" s="27" t="s">
        <v>14</v>
      </c>
      <c r="EV50" s="28" t="s">
        <v>15</v>
      </c>
      <c r="EW50" s="29" t="s">
        <v>16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7" t="s">
        <v>14</v>
      </c>
      <c r="DA51" s="29" t="s">
        <v>16</v>
      </c>
      <c r="DB51" s="32" t="s">
        <v>104</v>
      </c>
      <c r="DC51" s="27" t="s">
        <v>14</v>
      </c>
      <c r="DD51" s="28" t="s">
        <v>15</v>
      </c>
      <c r="DE51" s="29" t="s">
        <v>16</v>
      </c>
      <c r="DF51" s="27" t="s">
        <v>14</v>
      </c>
      <c r="DG51" s="31" t="s">
        <v>19</v>
      </c>
      <c r="DH51" s="28" t="s">
        <v>15</v>
      </c>
      <c r="DI51" s="27" t="s">
        <v>14</v>
      </c>
      <c r="DJ51" s="29" t="s">
        <v>16</v>
      </c>
      <c r="DK51" s="32" t="s">
        <v>104</v>
      </c>
      <c r="DL51" s="27" t="s">
        <v>14</v>
      </c>
      <c r="DM51" s="28" t="s">
        <v>15</v>
      </c>
      <c r="DN51" s="30" t="s">
        <v>18</v>
      </c>
      <c r="DO51" s="27" t="s">
        <v>14</v>
      </c>
      <c r="DP51" s="29" t="s">
        <v>16</v>
      </c>
      <c r="DQ51" s="28" t="s">
        <v>15</v>
      </c>
      <c r="DR51" s="19" t="s">
        <v>105</v>
      </c>
      <c r="DS51" s="29" t="s">
        <v>16</v>
      </c>
      <c r="DT51" s="28" t="s">
        <v>15</v>
      </c>
      <c r="DU51" s="31" t="s">
        <v>19</v>
      </c>
      <c r="DV51" s="32" t="s">
        <v>104</v>
      </c>
      <c r="DW51" s="27" t="s">
        <v>14</v>
      </c>
      <c r="DX51" s="30" t="s">
        <v>18</v>
      </c>
      <c r="DY51" s="26" t="s">
        <v>17</v>
      </c>
      <c r="DZ51" s="27" t="s">
        <v>14</v>
      </c>
      <c r="EA51" s="28" t="s">
        <v>15</v>
      </c>
      <c r="EB51" s="29" t="s">
        <v>16</v>
      </c>
      <c r="EC51" s="27" t="s">
        <v>14</v>
      </c>
      <c r="ED51" s="30" t="s">
        <v>18</v>
      </c>
      <c r="EE51" s="27" t="s">
        <v>14</v>
      </c>
      <c r="EF51" s="29" t="s">
        <v>16</v>
      </c>
      <c r="EG51" s="31" t="s">
        <v>19</v>
      </c>
      <c r="EH51" s="28" t="s">
        <v>15</v>
      </c>
      <c r="EI51" s="29" t="s">
        <v>16</v>
      </c>
      <c r="EJ51" s="27" t="s">
        <v>14</v>
      </c>
      <c r="EK51" s="32" t="s">
        <v>104</v>
      </c>
      <c r="EL51" s="28" t="s">
        <v>15</v>
      </c>
      <c r="EM51" s="27" t="s">
        <v>14</v>
      </c>
      <c r="EN51" s="19" t="s">
        <v>105</v>
      </c>
      <c r="EO51" s="26" t="s">
        <v>17</v>
      </c>
      <c r="EP51" s="27" t="s">
        <v>14</v>
      </c>
      <c r="EQ51" s="28" t="s">
        <v>15</v>
      </c>
      <c r="ER51" s="29" t="s">
        <v>16</v>
      </c>
      <c r="ES51" s="27" t="s">
        <v>14</v>
      </c>
      <c r="ET51" s="32" t="s">
        <v>104</v>
      </c>
      <c r="EU51" s="28" t="s">
        <v>15</v>
      </c>
      <c r="EV51" s="27" t="s">
        <v>14</v>
      </c>
      <c r="EW51" s="28" t="s">
        <v>15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3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3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8" t="s">
        <v>15</v>
      </c>
      <c r="DA52" s="27" t="s">
        <v>14</v>
      </c>
      <c r="DB52" s="29" t="s">
        <v>16</v>
      </c>
      <c r="DC52" s="32" t="s">
        <v>104</v>
      </c>
      <c r="DD52" s="27" t="s">
        <v>14</v>
      </c>
      <c r="DE52" s="28" t="s">
        <v>15</v>
      </c>
      <c r="DF52" s="29" t="s">
        <v>16</v>
      </c>
      <c r="DG52" s="27" t="s">
        <v>14</v>
      </c>
      <c r="DH52" s="31" t="s">
        <v>19</v>
      </c>
      <c r="DI52" s="28" t="s">
        <v>15</v>
      </c>
      <c r="DJ52" s="27" t="s">
        <v>14</v>
      </c>
      <c r="DK52" s="29" t="s">
        <v>16</v>
      </c>
      <c r="DL52" s="32" t="s">
        <v>104</v>
      </c>
      <c r="DM52" s="27" t="s">
        <v>14</v>
      </c>
      <c r="DN52" s="28" t="s">
        <v>15</v>
      </c>
      <c r="DO52" s="30" t="s">
        <v>18</v>
      </c>
      <c r="DP52" s="27" t="s">
        <v>14</v>
      </c>
      <c r="DQ52" s="29" t="s">
        <v>16</v>
      </c>
      <c r="DR52" s="28" t="s">
        <v>15</v>
      </c>
      <c r="DS52" s="19" t="s">
        <v>105</v>
      </c>
      <c r="DT52" s="29" t="s">
        <v>16</v>
      </c>
      <c r="DU52" s="28" t="s">
        <v>15</v>
      </c>
      <c r="DV52" s="31" t="s">
        <v>19</v>
      </c>
      <c r="DW52" s="32" t="s">
        <v>104</v>
      </c>
      <c r="DX52" s="27" t="s">
        <v>14</v>
      </c>
      <c r="DY52" s="30" t="s">
        <v>18</v>
      </c>
      <c r="DZ52" s="26" t="s">
        <v>17</v>
      </c>
      <c r="EA52" s="27" t="s">
        <v>14</v>
      </c>
      <c r="EB52" s="28" t="s">
        <v>15</v>
      </c>
      <c r="EC52" s="29" t="s">
        <v>16</v>
      </c>
      <c r="ED52" s="27" t="s">
        <v>14</v>
      </c>
      <c r="EE52" s="30" t="s">
        <v>18</v>
      </c>
      <c r="EF52" s="27" t="s">
        <v>14</v>
      </c>
      <c r="EG52" s="29" t="s">
        <v>16</v>
      </c>
      <c r="EH52" s="31" t="s">
        <v>19</v>
      </c>
      <c r="EI52" s="28" t="s">
        <v>15</v>
      </c>
      <c r="EJ52" s="29" t="s">
        <v>16</v>
      </c>
      <c r="EK52" s="27" t="s">
        <v>14</v>
      </c>
      <c r="EL52" s="32" t="s">
        <v>104</v>
      </c>
      <c r="EM52" s="28" t="s">
        <v>15</v>
      </c>
      <c r="EN52" s="27" t="s">
        <v>14</v>
      </c>
      <c r="EO52" s="19" t="s">
        <v>105</v>
      </c>
      <c r="EP52" s="26" t="s">
        <v>17</v>
      </c>
      <c r="EQ52" s="27" t="s">
        <v>14</v>
      </c>
      <c r="ER52" s="28" t="s">
        <v>15</v>
      </c>
      <c r="ES52" s="29" t="s">
        <v>16</v>
      </c>
      <c r="ET52" s="27" t="s">
        <v>14</v>
      </c>
      <c r="EU52" s="32" t="s">
        <v>104</v>
      </c>
      <c r="EV52" s="28" t="s">
        <v>15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3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3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30" t="s">
        <v>18</v>
      </c>
      <c r="DA53" s="28" t="s">
        <v>15</v>
      </c>
      <c r="DB53" s="27" t="s">
        <v>14</v>
      </c>
      <c r="DC53" s="29" t="s">
        <v>16</v>
      </c>
      <c r="DD53" s="32" t="s">
        <v>104</v>
      </c>
      <c r="DE53" s="27" t="s">
        <v>14</v>
      </c>
      <c r="DF53" s="28" t="s">
        <v>15</v>
      </c>
      <c r="DG53" s="29" t="s">
        <v>16</v>
      </c>
      <c r="DH53" s="27" t="s">
        <v>14</v>
      </c>
      <c r="DI53" s="31" t="s">
        <v>19</v>
      </c>
      <c r="DJ53" s="28" t="s">
        <v>15</v>
      </c>
      <c r="DK53" s="27" t="s">
        <v>14</v>
      </c>
      <c r="DL53" s="29" t="s">
        <v>16</v>
      </c>
      <c r="DM53" s="32" t="s">
        <v>104</v>
      </c>
      <c r="DN53" s="27" t="s">
        <v>14</v>
      </c>
      <c r="DO53" s="28" t="s">
        <v>15</v>
      </c>
      <c r="DP53" s="30" t="s">
        <v>18</v>
      </c>
      <c r="DQ53" s="27" t="s">
        <v>14</v>
      </c>
      <c r="DR53" s="29" t="s">
        <v>16</v>
      </c>
      <c r="DS53" s="28" t="s">
        <v>15</v>
      </c>
      <c r="DT53" s="19" t="s">
        <v>105</v>
      </c>
      <c r="DU53" s="29" t="s">
        <v>16</v>
      </c>
      <c r="DV53" s="28" t="s">
        <v>15</v>
      </c>
      <c r="DW53" s="31" t="s">
        <v>19</v>
      </c>
      <c r="DX53" s="32" t="s">
        <v>104</v>
      </c>
      <c r="DY53" s="27" t="s">
        <v>14</v>
      </c>
      <c r="DZ53" s="30" t="s">
        <v>18</v>
      </c>
      <c r="EA53" s="26" t="s">
        <v>17</v>
      </c>
      <c r="EB53" s="27" t="s">
        <v>14</v>
      </c>
      <c r="EC53" s="28" t="s">
        <v>15</v>
      </c>
      <c r="ED53" s="29" t="s">
        <v>16</v>
      </c>
      <c r="EE53" s="27" t="s">
        <v>14</v>
      </c>
      <c r="EF53" s="30" t="s">
        <v>18</v>
      </c>
      <c r="EG53" s="27" t="s">
        <v>14</v>
      </c>
      <c r="EH53" s="29" t="s">
        <v>16</v>
      </c>
      <c r="EI53" s="31" t="s">
        <v>19</v>
      </c>
      <c r="EJ53" s="28" t="s">
        <v>15</v>
      </c>
      <c r="EK53" s="29" t="s">
        <v>16</v>
      </c>
      <c r="EL53" s="27" t="s">
        <v>14</v>
      </c>
      <c r="EM53" s="32" t="s">
        <v>104</v>
      </c>
      <c r="EN53" s="28" t="s">
        <v>15</v>
      </c>
      <c r="EO53" s="27" t="s">
        <v>14</v>
      </c>
      <c r="EP53" s="19" t="s">
        <v>105</v>
      </c>
      <c r="EQ53" s="26" t="s">
        <v>17</v>
      </c>
      <c r="ER53" s="27" t="s">
        <v>14</v>
      </c>
      <c r="ES53" s="28" t="s">
        <v>15</v>
      </c>
      <c r="ET53" s="29" t="s">
        <v>16</v>
      </c>
      <c r="EU53" s="27" t="s">
        <v>14</v>
      </c>
      <c r="EV53" s="32" t="s">
        <v>104</v>
      </c>
      <c r="EW53" s="28" t="s">
        <v>15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27" t="s">
        <v>14</v>
      </c>
      <c r="DA54" s="30" t="s">
        <v>18</v>
      </c>
      <c r="DB54" s="28" t="s">
        <v>15</v>
      </c>
      <c r="DC54" s="27" t="s">
        <v>14</v>
      </c>
      <c r="DD54" s="29" t="s">
        <v>16</v>
      </c>
      <c r="DE54" s="32" t="s">
        <v>104</v>
      </c>
      <c r="DF54" s="27" t="s">
        <v>14</v>
      </c>
      <c r="DG54" s="28" t="s">
        <v>15</v>
      </c>
      <c r="DH54" s="29" t="s">
        <v>16</v>
      </c>
      <c r="DI54" s="27" t="s">
        <v>14</v>
      </c>
      <c r="DJ54" s="31" t="s">
        <v>19</v>
      </c>
      <c r="DK54" s="28" t="s">
        <v>15</v>
      </c>
      <c r="DL54" s="27" t="s">
        <v>14</v>
      </c>
      <c r="DM54" s="29" t="s">
        <v>16</v>
      </c>
      <c r="DN54" s="32" t="s">
        <v>104</v>
      </c>
      <c r="DO54" s="27" t="s">
        <v>14</v>
      </c>
      <c r="DP54" s="28" t="s">
        <v>15</v>
      </c>
      <c r="DQ54" s="30" t="s">
        <v>18</v>
      </c>
      <c r="DR54" s="27" t="s">
        <v>14</v>
      </c>
      <c r="DS54" s="29" t="s">
        <v>16</v>
      </c>
      <c r="DT54" s="28" t="s">
        <v>15</v>
      </c>
      <c r="DU54" s="19" t="s">
        <v>105</v>
      </c>
      <c r="DV54" s="29" t="s">
        <v>16</v>
      </c>
      <c r="DW54" s="28" t="s">
        <v>15</v>
      </c>
      <c r="DX54" s="31" t="s">
        <v>19</v>
      </c>
      <c r="DY54" s="32" t="s">
        <v>104</v>
      </c>
      <c r="DZ54" s="27" t="s">
        <v>14</v>
      </c>
      <c r="EA54" s="30" t="s">
        <v>18</v>
      </c>
      <c r="EB54" s="26" t="s">
        <v>17</v>
      </c>
      <c r="EC54" s="27" t="s">
        <v>14</v>
      </c>
      <c r="ED54" s="28" t="s">
        <v>15</v>
      </c>
      <c r="EE54" s="29" t="s">
        <v>16</v>
      </c>
      <c r="EF54" s="27" t="s">
        <v>14</v>
      </c>
      <c r="EG54" s="30" t="s">
        <v>18</v>
      </c>
      <c r="EH54" s="27" t="s">
        <v>14</v>
      </c>
      <c r="EI54" s="29" t="s">
        <v>16</v>
      </c>
      <c r="EJ54" s="31" t="s">
        <v>19</v>
      </c>
      <c r="EK54" s="28" t="s">
        <v>15</v>
      </c>
      <c r="EL54" s="29" t="s">
        <v>16</v>
      </c>
      <c r="EM54" s="27" t="s">
        <v>14</v>
      </c>
      <c r="EN54" s="32" t="s">
        <v>104</v>
      </c>
      <c r="EO54" s="28" t="s">
        <v>15</v>
      </c>
      <c r="EP54" s="27" t="s">
        <v>14</v>
      </c>
      <c r="EQ54" s="19" t="s">
        <v>105</v>
      </c>
      <c r="ER54" s="26" t="s">
        <v>17</v>
      </c>
      <c r="ES54" s="27" t="s">
        <v>14</v>
      </c>
      <c r="ET54" s="28" t="s">
        <v>15</v>
      </c>
      <c r="EU54" s="29" t="s">
        <v>16</v>
      </c>
      <c r="EV54" s="27" t="s">
        <v>14</v>
      </c>
      <c r="EW54" s="32" t="s">
        <v>104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8" t="s">
        <v>15</v>
      </c>
      <c r="DA55" s="27" t="s">
        <v>14</v>
      </c>
      <c r="DB55" s="30" t="s">
        <v>18</v>
      </c>
      <c r="DC55" s="28" t="s">
        <v>15</v>
      </c>
      <c r="DD55" s="27" t="s">
        <v>14</v>
      </c>
      <c r="DE55" s="29" t="s">
        <v>16</v>
      </c>
      <c r="DF55" s="32" t="s">
        <v>104</v>
      </c>
      <c r="DG55" s="27" t="s">
        <v>14</v>
      </c>
      <c r="DH55" s="28" t="s">
        <v>15</v>
      </c>
      <c r="DI55" s="29" t="s">
        <v>16</v>
      </c>
      <c r="DJ55" s="27" t="s">
        <v>14</v>
      </c>
      <c r="DK55" s="31" t="s">
        <v>19</v>
      </c>
      <c r="DL55" s="28" t="s">
        <v>15</v>
      </c>
      <c r="DM55" s="27" t="s">
        <v>14</v>
      </c>
      <c r="DN55" s="29" t="s">
        <v>16</v>
      </c>
      <c r="DO55" s="32" t="s">
        <v>104</v>
      </c>
      <c r="DP55" s="27" t="s">
        <v>14</v>
      </c>
      <c r="DQ55" s="28" t="s">
        <v>15</v>
      </c>
      <c r="DR55" s="30" t="s">
        <v>18</v>
      </c>
      <c r="DS55" s="27" t="s">
        <v>14</v>
      </c>
      <c r="DT55" s="29" t="s">
        <v>16</v>
      </c>
      <c r="DU55" s="28" t="s">
        <v>15</v>
      </c>
      <c r="DV55" s="19" t="s">
        <v>105</v>
      </c>
      <c r="DW55" s="29" t="s">
        <v>16</v>
      </c>
      <c r="DX55" s="28" t="s">
        <v>15</v>
      </c>
      <c r="DY55" s="31" t="s">
        <v>19</v>
      </c>
      <c r="DZ55" s="32" t="s">
        <v>104</v>
      </c>
      <c r="EA55" s="27" t="s">
        <v>14</v>
      </c>
      <c r="EB55" s="30" t="s">
        <v>18</v>
      </c>
      <c r="EC55" s="26" t="s">
        <v>17</v>
      </c>
      <c r="ED55" s="27" t="s">
        <v>14</v>
      </c>
      <c r="EE55" s="28" t="s">
        <v>15</v>
      </c>
      <c r="EF55" s="29" t="s">
        <v>16</v>
      </c>
      <c r="EG55" s="27" t="s">
        <v>14</v>
      </c>
      <c r="EH55" s="30" t="s">
        <v>18</v>
      </c>
      <c r="EI55" s="27" t="s">
        <v>14</v>
      </c>
      <c r="EJ55" s="29" t="s">
        <v>16</v>
      </c>
      <c r="EK55" s="31" t="s">
        <v>19</v>
      </c>
      <c r="EL55" s="28" t="s">
        <v>15</v>
      </c>
      <c r="EM55" s="29" t="s">
        <v>16</v>
      </c>
      <c r="EN55" s="27" t="s">
        <v>14</v>
      </c>
      <c r="EO55" s="32" t="s">
        <v>104</v>
      </c>
      <c r="EP55" s="28" t="s">
        <v>15</v>
      </c>
      <c r="EQ55" s="27" t="s">
        <v>14</v>
      </c>
      <c r="ER55" s="19" t="s">
        <v>105</v>
      </c>
      <c r="ES55" s="26" t="s">
        <v>17</v>
      </c>
      <c r="ET55" s="27" t="s">
        <v>14</v>
      </c>
      <c r="EU55" s="28" t="s">
        <v>15</v>
      </c>
      <c r="EV55" s="29" t="s">
        <v>16</v>
      </c>
      <c r="EW55" s="27" t="s">
        <v>14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3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3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8" t="s">
        <v>15</v>
      </c>
      <c r="DB56" s="27" t="s">
        <v>14</v>
      </c>
      <c r="DC56" s="30" t="s">
        <v>18</v>
      </c>
      <c r="DD56" s="28" t="s">
        <v>15</v>
      </c>
      <c r="DE56" s="27" t="s">
        <v>14</v>
      </c>
      <c r="DF56" s="29" t="s">
        <v>16</v>
      </c>
      <c r="DG56" s="32" t="s">
        <v>104</v>
      </c>
      <c r="DH56" s="27" t="s">
        <v>14</v>
      </c>
      <c r="DI56" s="28" t="s">
        <v>15</v>
      </c>
      <c r="DJ56" s="29" t="s">
        <v>16</v>
      </c>
      <c r="DK56" s="27" t="s">
        <v>14</v>
      </c>
      <c r="DL56" s="31" t="s">
        <v>19</v>
      </c>
      <c r="DM56" s="28" t="s">
        <v>15</v>
      </c>
      <c r="DN56" s="27" t="s">
        <v>14</v>
      </c>
      <c r="DO56" s="29" t="s">
        <v>16</v>
      </c>
      <c r="DP56" s="32" t="s">
        <v>104</v>
      </c>
      <c r="DQ56" s="27" t="s">
        <v>14</v>
      </c>
      <c r="DR56" s="28" t="s">
        <v>15</v>
      </c>
      <c r="DS56" s="30" t="s">
        <v>18</v>
      </c>
      <c r="DT56" s="27" t="s">
        <v>14</v>
      </c>
      <c r="DU56" s="29" t="s">
        <v>16</v>
      </c>
      <c r="DV56" s="28" t="s">
        <v>15</v>
      </c>
      <c r="DW56" s="19" t="s">
        <v>105</v>
      </c>
      <c r="DX56" s="29" t="s">
        <v>16</v>
      </c>
      <c r="DY56" s="28" t="s">
        <v>15</v>
      </c>
      <c r="DZ56" s="31" t="s">
        <v>19</v>
      </c>
      <c r="EA56" s="32" t="s">
        <v>104</v>
      </c>
      <c r="EB56" s="27" t="s">
        <v>14</v>
      </c>
      <c r="EC56" s="30" t="s">
        <v>18</v>
      </c>
      <c r="ED56" s="26" t="s">
        <v>17</v>
      </c>
      <c r="EE56" s="27" t="s">
        <v>14</v>
      </c>
      <c r="EF56" s="28" t="s">
        <v>15</v>
      </c>
      <c r="EG56" s="29" t="s">
        <v>16</v>
      </c>
      <c r="EH56" s="27" t="s">
        <v>14</v>
      </c>
      <c r="EI56" s="30" t="s">
        <v>18</v>
      </c>
      <c r="EJ56" s="27" t="s">
        <v>14</v>
      </c>
      <c r="EK56" s="29" t="s">
        <v>16</v>
      </c>
      <c r="EL56" s="31" t="s">
        <v>19</v>
      </c>
      <c r="EM56" s="28" t="s">
        <v>15</v>
      </c>
      <c r="EN56" s="29" t="s">
        <v>16</v>
      </c>
      <c r="EO56" s="27" t="s">
        <v>14</v>
      </c>
      <c r="EP56" s="32" t="s">
        <v>104</v>
      </c>
      <c r="EQ56" s="28" t="s">
        <v>15</v>
      </c>
      <c r="ER56" s="27" t="s">
        <v>14</v>
      </c>
      <c r="ES56" s="19" t="s">
        <v>105</v>
      </c>
      <c r="ET56" s="26" t="s">
        <v>17</v>
      </c>
      <c r="EU56" s="27" t="s">
        <v>14</v>
      </c>
      <c r="EV56" s="28" t="s">
        <v>15</v>
      </c>
      <c r="EW56" s="29" t="s">
        <v>16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3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3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3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6" t="s">
        <v>17</v>
      </c>
      <c r="DA57" s="29" t="s">
        <v>16</v>
      </c>
      <c r="DB57" s="28" t="s">
        <v>15</v>
      </c>
      <c r="DC57" s="27" t="s">
        <v>14</v>
      </c>
      <c r="DD57" s="30" t="s">
        <v>18</v>
      </c>
      <c r="DE57" s="28" t="s">
        <v>15</v>
      </c>
      <c r="DF57" s="27" t="s">
        <v>14</v>
      </c>
      <c r="DG57" s="29" t="s">
        <v>16</v>
      </c>
      <c r="DH57" s="32" t="s">
        <v>104</v>
      </c>
      <c r="DI57" s="27" t="s">
        <v>14</v>
      </c>
      <c r="DJ57" s="28" t="s">
        <v>15</v>
      </c>
      <c r="DK57" s="29" t="s">
        <v>16</v>
      </c>
      <c r="DL57" s="27" t="s">
        <v>14</v>
      </c>
      <c r="DM57" s="31" t="s">
        <v>19</v>
      </c>
      <c r="DN57" s="28" t="s">
        <v>15</v>
      </c>
      <c r="DO57" s="27" t="s">
        <v>14</v>
      </c>
      <c r="DP57" s="29" t="s">
        <v>16</v>
      </c>
      <c r="DQ57" s="32" t="s">
        <v>104</v>
      </c>
      <c r="DR57" s="27" t="s">
        <v>14</v>
      </c>
      <c r="DS57" s="28" t="s">
        <v>15</v>
      </c>
      <c r="DT57" s="30" t="s">
        <v>18</v>
      </c>
      <c r="DU57" s="27" t="s">
        <v>14</v>
      </c>
      <c r="DV57" s="29" t="s">
        <v>16</v>
      </c>
      <c r="DW57" s="28" t="s">
        <v>15</v>
      </c>
      <c r="DX57" s="19" t="s">
        <v>105</v>
      </c>
      <c r="DY57" s="29" t="s">
        <v>16</v>
      </c>
      <c r="DZ57" s="28" t="s">
        <v>15</v>
      </c>
      <c r="EA57" s="31" t="s">
        <v>19</v>
      </c>
      <c r="EB57" s="32" t="s">
        <v>104</v>
      </c>
      <c r="EC57" s="27" t="s">
        <v>14</v>
      </c>
      <c r="ED57" s="30" t="s">
        <v>18</v>
      </c>
      <c r="EE57" s="26" t="s">
        <v>17</v>
      </c>
      <c r="EF57" s="27" t="s">
        <v>14</v>
      </c>
      <c r="EG57" s="28" t="s">
        <v>15</v>
      </c>
      <c r="EH57" s="29" t="s">
        <v>16</v>
      </c>
      <c r="EI57" s="27" t="s">
        <v>14</v>
      </c>
      <c r="EJ57" s="30" t="s">
        <v>18</v>
      </c>
      <c r="EK57" s="27" t="s">
        <v>14</v>
      </c>
      <c r="EL57" s="29" t="s">
        <v>16</v>
      </c>
      <c r="EM57" s="31" t="s">
        <v>19</v>
      </c>
      <c r="EN57" s="28" t="s">
        <v>15</v>
      </c>
      <c r="EO57" s="29" t="s">
        <v>16</v>
      </c>
      <c r="EP57" s="27" t="s">
        <v>14</v>
      </c>
      <c r="EQ57" s="32" t="s">
        <v>104</v>
      </c>
      <c r="ER57" s="28" t="s">
        <v>15</v>
      </c>
      <c r="ES57" s="27" t="s">
        <v>14</v>
      </c>
      <c r="ET57" s="19" t="s">
        <v>105</v>
      </c>
      <c r="EU57" s="26" t="s">
        <v>17</v>
      </c>
      <c r="EV57" s="27" t="s">
        <v>14</v>
      </c>
      <c r="EW57" s="28" t="s">
        <v>15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32" t="s">
        <v>104</v>
      </c>
      <c r="DA58" s="26" t="s">
        <v>17</v>
      </c>
      <c r="DB58" s="29" t="s">
        <v>16</v>
      </c>
      <c r="DC58" s="28" t="s">
        <v>15</v>
      </c>
      <c r="DD58" s="27" t="s">
        <v>14</v>
      </c>
      <c r="DE58" s="30" t="s">
        <v>18</v>
      </c>
      <c r="DF58" s="28" t="s">
        <v>15</v>
      </c>
      <c r="DG58" s="27" t="s">
        <v>14</v>
      </c>
      <c r="DH58" s="29" t="s">
        <v>16</v>
      </c>
      <c r="DI58" s="32" t="s">
        <v>104</v>
      </c>
      <c r="DJ58" s="27" t="s">
        <v>14</v>
      </c>
      <c r="DK58" s="28" t="s">
        <v>15</v>
      </c>
      <c r="DL58" s="29" t="s">
        <v>16</v>
      </c>
      <c r="DM58" s="27" t="s">
        <v>14</v>
      </c>
      <c r="DN58" s="31" t="s">
        <v>19</v>
      </c>
      <c r="DO58" s="28" t="s">
        <v>15</v>
      </c>
      <c r="DP58" s="27" t="s">
        <v>14</v>
      </c>
      <c r="DQ58" s="29" t="s">
        <v>16</v>
      </c>
      <c r="DR58" s="32" t="s">
        <v>104</v>
      </c>
      <c r="DS58" s="27" t="s">
        <v>14</v>
      </c>
      <c r="DT58" s="28" t="s">
        <v>15</v>
      </c>
      <c r="DU58" s="30" t="s">
        <v>18</v>
      </c>
      <c r="DV58" s="27" t="s">
        <v>14</v>
      </c>
      <c r="DW58" s="29" t="s">
        <v>16</v>
      </c>
      <c r="DX58" s="28" t="s">
        <v>15</v>
      </c>
      <c r="DY58" s="19" t="s">
        <v>105</v>
      </c>
      <c r="DZ58" s="29" t="s">
        <v>16</v>
      </c>
      <c r="EA58" s="28" t="s">
        <v>15</v>
      </c>
      <c r="EB58" s="31" t="s">
        <v>19</v>
      </c>
      <c r="EC58" s="32" t="s">
        <v>104</v>
      </c>
      <c r="ED58" s="27" t="s">
        <v>14</v>
      </c>
      <c r="EE58" s="30" t="s">
        <v>18</v>
      </c>
      <c r="EF58" s="26" t="s">
        <v>17</v>
      </c>
      <c r="EG58" s="27" t="s">
        <v>14</v>
      </c>
      <c r="EH58" s="28" t="s">
        <v>15</v>
      </c>
      <c r="EI58" s="29" t="s">
        <v>16</v>
      </c>
      <c r="EJ58" s="27" t="s">
        <v>14</v>
      </c>
      <c r="EK58" s="30" t="s">
        <v>18</v>
      </c>
      <c r="EL58" s="27" t="s">
        <v>14</v>
      </c>
      <c r="EM58" s="29" t="s">
        <v>16</v>
      </c>
      <c r="EN58" s="31" t="s">
        <v>19</v>
      </c>
      <c r="EO58" s="28" t="s">
        <v>15</v>
      </c>
      <c r="EP58" s="29" t="s">
        <v>16</v>
      </c>
      <c r="EQ58" s="27" t="s">
        <v>14</v>
      </c>
      <c r="ER58" s="32" t="s">
        <v>104</v>
      </c>
      <c r="ES58" s="28" t="s">
        <v>15</v>
      </c>
      <c r="ET58" s="27" t="s">
        <v>14</v>
      </c>
      <c r="EU58" s="19" t="s">
        <v>105</v>
      </c>
      <c r="EV58" s="26" t="s">
        <v>17</v>
      </c>
      <c r="EW58" s="27" t="s">
        <v>14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28" t="s">
        <v>15</v>
      </c>
      <c r="DA59" s="32" t="s">
        <v>104</v>
      </c>
      <c r="DB59" s="26" t="s">
        <v>17</v>
      </c>
      <c r="DC59" s="29" t="s">
        <v>16</v>
      </c>
      <c r="DD59" s="28" t="s">
        <v>15</v>
      </c>
      <c r="DE59" s="27" t="s">
        <v>14</v>
      </c>
      <c r="DF59" s="30" t="s">
        <v>18</v>
      </c>
      <c r="DG59" s="28" t="s">
        <v>15</v>
      </c>
      <c r="DH59" s="27" t="s">
        <v>14</v>
      </c>
      <c r="DI59" s="29" t="s">
        <v>16</v>
      </c>
      <c r="DJ59" s="32" t="s">
        <v>104</v>
      </c>
      <c r="DK59" s="27" t="s">
        <v>14</v>
      </c>
      <c r="DL59" s="28" t="s">
        <v>15</v>
      </c>
      <c r="DM59" s="29" t="s">
        <v>16</v>
      </c>
      <c r="DN59" s="27" t="s">
        <v>14</v>
      </c>
      <c r="DO59" s="31" t="s">
        <v>19</v>
      </c>
      <c r="DP59" s="28" t="s">
        <v>15</v>
      </c>
      <c r="DQ59" s="27" t="s">
        <v>14</v>
      </c>
      <c r="DR59" s="29" t="s">
        <v>16</v>
      </c>
      <c r="DS59" s="32" t="s">
        <v>104</v>
      </c>
      <c r="DT59" s="27" t="s">
        <v>14</v>
      </c>
      <c r="DU59" s="28" t="s">
        <v>15</v>
      </c>
      <c r="DV59" s="30" t="s">
        <v>18</v>
      </c>
      <c r="DW59" s="27" t="s">
        <v>14</v>
      </c>
      <c r="DX59" s="29" t="s">
        <v>16</v>
      </c>
      <c r="DY59" s="28" t="s">
        <v>15</v>
      </c>
      <c r="DZ59" s="19" t="s">
        <v>105</v>
      </c>
      <c r="EA59" s="29" t="s">
        <v>16</v>
      </c>
      <c r="EB59" s="28" t="s">
        <v>15</v>
      </c>
      <c r="EC59" s="31" t="s">
        <v>19</v>
      </c>
      <c r="ED59" s="32" t="s">
        <v>104</v>
      </c>
      <c r="EE59" s="27" t="s">
        <v>14</v>
      </c>
      <c r="EF59" s="30" t="s">
        <v>18</v>
      </c>
      <c r="EG59" s="26" t="s">
        <v>17</v>
      </c>
      <c r="EH59" s="27" t="s">
        <v>14</v>
      </c>
      <c r="EI59" s="28" t="s">
        <v>15</v>
      </c>
      <c r="EJ59" s="29" t="s">
        <v>16</v>
      </c>
      <c r="EK59" s="27" t="s">
        <v>14</v>
      </c>
      <c r="EL59" s="30" t="s">
        <v>18</v>
      </c>
      <c r="EM59" s="27" t="s">
        <v>14</v>
      </c>
      <c r="EN59" s="29" t="s">
        <v>16</v>
      </c>
      <c r="EO59" s="31" t="s">
        <v>19</v>
      </c>
      <c r="EP59" s="28" t="s">
        <v>15</v>
      </c>
      <c r="EQ59" s="29" t="s">
        <v>16</v>
      </c>
      <c r="ER59" s="27" t="s">
        <v>14</v>
      </c>
      <c r="ES59" s="32" t="s">
        <v>104</v>
      </c>
      <c r="ET59" s="28" t="s">
        <v>15</v>
      </c>
      <c r="EU59" s="27" t="s">
        <v>14</v>
      </c>
      <c r="EV59" s="19" t="s">
        <v>105</v>
      </c>
      <c r="EW59" s="26" t="s">
        <v>17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3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3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7" t="s">
        <v>14</v>
      </c>
      <c r="DA60" s="28" t="s">
        <v>15</v>
      </c>
      <c r="DB60" s="32" t="s">
        <v>104</v>
      </c>
      <c r="DC60" s="26" t="s">
        <v>17</v>
      </c>
      <c r="DD60" s="29" t="s">
        <v>16</v>
      </c>
      <c r="DE60" s="28" t="s">
        <v>15</v>
      </c>
      <c r="DF60" s="27" t="s">
        <v>14</v>
      </c>
      <c r="DG60" s="30" t="s">
        <v>18</v>
      </c>
      <c r="DH60" s="28" t="s">
        <v>15</v>
      </c>
      <c r="DI60" s="27" t="s">
        <v>14</v>
      </c>
      <c r="DJ60" s="29" t="s">
        <v>16</v>
      </c>
      <c r="DK60" s="32" t="s">
        <v>104</v>
      </c>
      <c r="DL60" s="27" t="s">
        <v>14</v>
      </c>
      <c r="DM60" s="28" t="s">
        <v>15</v>
      </c>
      <c r="DN60" s="29" t="s">
        <v>16</v>
      </c>
      <c r="DO60" s="27" t="s">
        <v>14</v>
      </c>
      <c r="DP60" s="31" t="s">
        <v>19</v>
      </c>
      <c r="DQ60" s="28" t="s">
        <v>15</v>
      </c>
      <c r="DR60" s="27" t="s">
        <v>14</v>
      </c>
      <c r="DS60" s="29" t="s">
        <v>16</v>
      </c>
      <c r="DT60" s="32" t="s">
        <v>104</v>
      </c>
      <c r="DU60" s="27" t="s">
        <v>14</v>
      </c>
      <c r="DV60" s="28" t="s">
        <v>15</v>
      </c>
      <c r="DW60" s="30" t="s">
        <v>18</v>
      </c>
      <c r="DX60" s="27" t="s">
        <v>14</v>
      </c>
      <c r="DY60" s="29" t="s">
        <v>16</v>
      </c>
      <c r="DZ60" s="28" t="s">
        <v>15</v>
      </c>
      <c r="EA60" s="19" t="s">
        <v>105</v>
      </c>
      <c r="EB60" s="29" t="s">
        <v>16</v>
      </c>
      <c r="EC60" s="28" t="s">
        <v>15</v>
      </c>
      <c r="ED60" s="31" t="s">
        <v>19</v>
      </c>
      <c r="EE60" s="32" t="s">
        <v>104</v>
      </c>
      <c r="EF60" s="27" t="s">
        <v>14</v>
      </c>
      <c r="EG60" s="30" t="s">
        <v>18</v>
      </c>
      <c r="EH60" s="26" t="s">
        <v>17</v>
      </c>
      <c r="EI60" s="27" t="s">
        <v>14</v>
      </c>
      <c r="EJ60" s="28" t="s">
        <v>15</v>
      </c>
      <c r="EK60" s="29" t="s">
        <v>16</v>
      </c>
      <c r="EL60" s="27" t="s">
        <v>14</v>
      </c>
      <c r="EM60" s="30" t="s">
        <v>18</v>
      </c>
      <c r="EN60" s="27" t="s">
        <v>14</v>
      </c>
      <c r="EO60" s="29" t="s">
        <v>16</v>
      </c>
      <c r="EP60" s="31" t="s">
        <v>19</v>
      </c>
      <c r="EQ60" s="28" t="s">
        <v>15</v>
      </c>
      <c r="ER60" s="29" t="s">
        <v>16</v>
      </c>
      <c r="ES60" s="27" t="s">
        <v>14</v>
      </c>
      <c r="ET60" s="32" t="s">
        <v>104</v>
      </c>
      <c r="EU60" s="28" t="s">
        <v>15</v>
      </c>
      <c r="EV60" s="27" t="s">
        <v>14</v>
      </c>
      <c r="EW60" s="19" t="s">
        <v>105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3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3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3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31" t="s">
        <v>19</v>
      </c>
      <c r="DA61" s="27" t="s">
        <v>14</v>
      </c>
      <c r="DB61" s="28" t="s">
        <v>15</v>
      </c>
      <c r="DC61" s="32" t="s">
        <v>104</v>
      </c>
      <c r="DD61" s="26" t="s">
        <v>17</v>
      </c>
      <c r="DE61" s="29" t="s">
        <v>16</v>
      </c>
      <c r="DF61" s="28" t="s">
        <v>15</v>
      </c>
      <c r="DG61" s="27" t="s">
        <v>14</v>
      </c>
      <c r="DH61" s="30" t="s">
        <v>18</v>
      </c>
      <c r="DI61" s="28" t="s">
        <v>15</v>
      </c>
      <c r="DJ61" s="27" t="s">
        <v>14</v>
      </c>
      <c r="DK61" s="29" t="s">
        <v>16</v>
      </c>
      <c r="DL61" s="32" t="s">
        <v>104</v>
      </c>
      <c r="DM61" s="27" t="s">
        <v>14</v>
      </c>
      <c r="DN61" s="28" t="s">
        <v>15</v>
      </c>
      <c r="DO61" s="29" t="s">
        <v>16</v>
      </c>
      <c r="DP61" s="27" t="s">
        <v>14</v>
      </c>
      <c r="DQ61" s="31" t="s">
        <v>19</v>
      </c>
      <c r="DR61" s="28" t="s">
        <v>15</v>
      </c>
      <c r="DS61" s="27" t="s">
        <v>14</v>
      </c>
      <c r="DT61" s="29" t="s">
        <v>16</v>
      </c>
      <c r="DU61" s="32" t="s">
        <v>104</v>
      </c>
      <c r="DV61" s="27" t="s">
        <v>14</v>
      </c>
      <c r="DW61" s="28" t="s">
        <v>15</v>
      </c>
      <c r="DX61" s="30" t="s">
        <v>18</v>
      </c>
      <c r="DY61" s="27" t="s">
        <v>14</v>
      </c>
      <c r="DZ61" s="29" t="s">
        <v>16</v>
      </c>
      <c r="EA61" s="28" t="s">
        <v>15</v>
      </c>
      <c r="EB61" s="19" t="s">
        <v>105</v>
      </c>
      <c r="EC61" s="29" t="s">
        <v>16</v>
      </c>
      <c r="ED61" s="28" t="s">
        <v>15</v>
      </c>
      <c r="EE61" s="31" t="s">
        <v>19</v>
      </c>
      <c r="EF61" s="32" t="s">
        <v>104</v>
      </c>
      <c r="EG61" s="27" t="s">
        <v>14</v>
      </c>
      <c r="EH61" s="30" t="s">
        <v>18</v>
      </c>
      <c r="EI61" s="26" t="s">
        <v>17</v>
      </c>
      <c r="EJ61" s="27" t="s">
        <v>14</v>
      </c>
      <c r="EK61" s="28" t="s">
        <v>15</v>
      </c>
      <c r="EL61" s="29" t="s">
        <v>16</v>
      </c>
      <c r="EM61" s="27" t="s">
        <v>14</v>
      </c>
      <c r="EN61" s="30" t="s">
        <v>18</v>
      </c>
      <c r="EO61" s="27" t="s">
        <v>14</v>
      </c>
      <c r="EP61" s="29" t="s">
        <v>16</v>
      </c>
      <c r="EQ61" s="31" t="s">
        <v>19</v>
      </c>
      <c r="ER61" s="28" t="s">
        <v>15</v>
      </c>
      <c r="ES61" s="29" t="s">
        <v>16</v>
      </c>
      <c r="ET61" s="27" t="s">
        <v>14</v>
      </c>
      <c r="EU61" s="32" t="s">
        <v>104</v>
      </c>
      <c r="EV61" s="28" t="s">
        <v>15</v>
      </c>
      <c r="EW61" s="27" t="s">
        <v>14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9" t="s">
        <v>16</v>
      </c>
      <c r="DA62" s="31" t="s">
        <v>19</v>
      </c>
      <c r="DB62" s="27" t="s">
        <v>14</v>
      </c>
      <c r="DC62" s="28" t="s">
        <v>15</v>
      </c>
      <c r="DD62" s="32" t="s">
        <v>104</v>
      </c>
      <c r="DE62" s="26" t="s">
        <v>17</v>
      </c>
      <c r="DF62" s="29" t="s">
        <v>16</v>
      </c>
      <c r="DG62" s="28" t="s">
        <v>15</v>
      </c>
      <c r="DH62" s="27" t="s">
        <v>14</v>
      </c>
      <c r="DI62" s="30" t="s">
        <v>18</v>
      </c>
      <c r="DJ62" s="28" t="s">
        <v>15</v>
      </c>
      <c r="DK62" s="27" t="s">
        <v>14</v>
      </c>
      <c r="DL62" s="29" t="s">
        <v>16</v>
      </c>
      <c r="DM62" s="32" t="s">
        <v>104</v>
      </c>
      <c r="DN62" s="27" t="s">
        <v>14</v>
      </c>
      <c r="DO62" s="28" t="s">
        <v>15</v>
      </c>
      <c r="DP62" s="29" t="s">
        <v>16</v>
      </c>
      <c r="DQ62" s="27" t="s">
        <v>14</v>
      </c>
      <c r="DR62" s="31" t="s">
        <v>19</v>
      </c>
      <c r="DS62" s="28" t="s">
        <v>15</v>
      </c>
      <c r="DT62" s="27" t="s">
        <v>14</v>
      </c>
      <c r="DU62" s="29" t="s">
        <v>16</v>
      </c>
      <c r="DV62" s="32" t="s">
        <v>104</v>
      </c>
      <c r="DW62" s="27" t="s">
        <v>14</v>
      </c>
      <c r="DX62" s="28" t="s">
        <v>15</v>
      </c>
      <c r="DY62" s="30" t="s">
        <v>18</v>
      </c>
      <c r="DZ62" s="27" t="s">
        <v>14</v>
      </c>
      <c r="EA62" s="29" t="s">
        <v>16</v>
      </c>
      <c r="EB62" s="28" t="s">
        <v>15</v>
      </c>
      <c r="EC62" s="19" t="s">
        <v>105</v>
      </c>
      <c r="ED62" s="29" t="s">
        <v>16</v>
      </c>
      <c r="EE62" s="28" t="s">
        <v>15</v>
      </c>
      <c r="EF62" s="31" t="s">
        <v>19</v>
      </c>
      <c r="EG62" s="32" t="s">
        <v>104</v>
      </c>
      <c r="EH62" s="27" t="s">
        <v>14</v>
      </c>
      <c r="EI62" s="30" t="s">
        <v>18</v>
      </c>
      <c r="EJ62" s="26" t="s">
        <v>17</v>
      </c>
      <c r="EK62" s="27" t="s">
        <v>14</v>
      </c>
      <c r="EL62" s="28" t="s">
        <v>15</v>
      </c>
      <c r="EM62" s="29" t="s">
        <v>16</v>
      </c>
      <c r="EN62" s="27" t="s">
        <v>14</v>
      </c>
      <c r="EO62" s="30" t="s">
        <v>18</v>
      </c>
      <c r="EP62" s="27" t="s">
        <v>14</v>
      </c>
      <c r="EQ62" s="29" t="s">
        <v>16</v>
      </c>
      <c r="ER62" s="31" t="s">
        <v>19</v>
      </c>
      <c r="ES62" s="28" t="s">
        <v>15</v>
      </c>
      <c r="ET62" s="29" t="s">
        <v>16</v>
      </c>
      <c r="EU62" s="27" t="s">
        <v>14</v>
      </c>
      <c r="EV62" s="32" t="s">
        <v>104</v>
      </c>
      <c r="EW62" s="28" t="s">
        <v>15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3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3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3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3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27" t="s">
        <v>14</v>
      </c>
      <c r="DA65" s="29" t="s">
        <v>16</v>
      </c>
      <c r="DB65" s="31" t="s">
        <v>19</v>
      </c>
      <c r="DC65" s="27" t="s">
        <v>14</v>
      </c>
      <c r="DD65" s="28" t="s">
        <v>15</v>
      </c>
      <c r="DE65" s="32" t="s">
        <v>104</v>
      </c>
      <c r="DF65" s="26" t="s">
        <v>17</v>
      </c>
      <c r="DG65" s="29" t="s">
        <v>16</v>
      </c>
      <c r="DH65" s="28" t="s">
        <v>15</v>
      </c>
      <c r="DI65" s="27" t="s">
        <v>14</v>
      </c>
      <c r="DJ65" s="30" t="s">
        <v>18</v>
      </c>
      <c r="DK65" s="28" t="s">
        <v>15</v>
      </c>
      <c r="DL65" s="27" t="s">
        <v>14</v>
      </c>
      <c r="DM65" s="29" t="s">
        <v>16</v>
      </c>
      <c r="DN65" s="32" t="s">
        <v>104</v>
      </c>
      <c r="DO65" s="27" t="s">
        <v>14</v>
      </c>
      <c r="DP65" s="28" t="s">
        <v>15</v>
      </c>
      <c r="DQ65" s="29" t="s">
        <v>16</v>
      </c>
      <c r="DR65" s="27" t="s">
        <v>14</v>
      </c>
      <c r="DS65" s="31" t="s">
        <v>19</v>
      </c>
      <c r="DT65" s="28" t="s">
        <v>15</v>
      </c>
      <c r="DU65" s="27" t="s">
        <v>14</v>
      </c>
      <c r="DV65" s="29" t="s">
        <v>16</v>
      </c>
      <c r="DW65" s="32" t="s">
        <v>104</v>
      </c>
      <c r="DX65" s="27" t="s">
        <v>14</v>
      </c>
      <c r="DY65" s="28" t="s">
        <v>15</v>
      </c>
      <c r="DZ65" s="30" t="s">
        <v>18</v>
      </c>
      <c r="EA65" s="27" t="s">
        <v>14</v>
      </c>
      <c r="EB65" s="29" t="s">
        <v>16</v>
      </c>
      <c r="EC65" s="28" t="s">
        <v>15</v>
      </c>
      <c r="ED65" s="19" t="s">
        <v>105</v>
      </c>
      <c r="EE65" s="29" t="s">
        <v>16</v>
      </c>
      <c r="EF65" s="28" t="s">
        <v>15</v>
      </c>
      <c r="EG65" s="31" t="s">
        <v>19</v>
      </c>
      <c r="EH65" s="32" t="s">
        <v>104</v>
      </c>
      <c r="EI65" s="27" t="s">
        <v>14</v>
      </c>
      <c r="EJ65" s="30" t="s">
        <v>18</v>
      </c>
      <c r="EK65" s="26" t="s">
        <v>17</v>
      </c>
      <c r="EL65" s="27" t="s">
        <v>14</v>
      </c>
      <c r="EM65" s="28" t="s">
        <v>15</v>
      </c>
      <c r="EN65" s="29" t="s">
        <v>16</v>
      </c>
      <c r="EO65" s="27" t="s">
        <v>14</v>
      </c>
      <c r="EP65" s="30" t="s">
        <v>18</v>
      </c>
      <c r="EQ65" s="27" t="s">
        <v>14</v>
      </c>
      <c r="ER65" s="29" t="s">
        <v>16</v>
      </c>
      <c r="ES65" s="31" t="s">
        <v>19</v>
      </c>
      <c r="ET65" s="28" t="s">
        <v>15</v>
      </c>
      <c r="EU65" s="29" t="s">
        <v>16</v>
      </c>
      <c r="EV65" s="27" t="s">
        <v>14</v>
      </c>
      <c r="EW65" s="32" t="s">
        <v>104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8" t="s">
        <v>15</v>
      </c>
      <c r="DA66" s="27" t="s">
        <v>14</v>
      </c>
      <c r="DB66" s="29" t="s">
        <v>16</v>
      </c>
      <c r="DC66" s="31" t="s">
        <v>19</v>
      </c>
      <c r="DD66" s="27" t="s">
        <v>14</v>
      </c>
      <c r="DE66" s="28" t="s">
        <v>15</v>
      </c>
      <c r="DF66" s="32" t="s">
        <v>104</v>
      </c>
      <c r="DG66" s="26" t="s">
        <v>17</v>
      </c>
      <c r="DH66" s="29" t="s">
        <v>16</v>
      </c>
      <c r="DI66" s="28" t="s">
        <v>15</v>
      </c>
      <c r="DJ66" s="27" t="s">
        <v>14</v>
      </c>
      <c r="DK66" s="30" t="s">
        <v>18</v>
      </c>
      <c r="DL66" s="28" t="s">
        <v>15</v>
      </c>
      <c r="DM66" s="27" t="s">
        <v>14</v>
      </c>
      <c r="DN66" s="29" t="s">
        <v>16</v>
      </c>
      <c r="DO66" s="32" t="s">
        <v>104</v>
      </c>
      <c r="DP66" s="27" t="s">
        <v>14</v>
      </c>
      <c r="DQ66" s="28" t="s">
        <v>15</v>
      </c>
      <c r="DR66" s="29" t="s">
        <v>16</v>
      </c>
      <c r="DS66" s="27" t="s">
        <v>14</v>
      </c>
      <c r="DT66" s="31" t="s">
        <v>19</v>
      </c>
      <c r="DU66" s="28" t="s">
        <v>15</v>
      </c>
      <c r="DV66" s="27" t="s">
        <v>14</v>
      </c>
      <c r="DW66" s="29" t="s">
        <v>16</v>
      </c>
      <c r="DX66" s="32" t="s">
        <v>104</v>
      </c>
      <c r="DY66" s="27" t="s">
        <v>14</v>
      </c>
      <c r="DZ66" s="28" t="s">
        <v>15</v>
      </c>
      <c r="EA66" s="30" t="s">
        <v>18</v>
      </c>
      <c r="EB66" s="27" t="s">
        <v>14</v>
      </c>
      <c r="EC66" s="29" t="s">
        <v>16</v>
      </c>
      <c r="ED66" s="28" t="s">
        <v>15</v>
      </c>
      <c r="EE66" s="19" t="s">
        <v>105</v>
      </c>
      <c r="EF66" s="29" t="s">
        <v>16</v>
      </c>
      <c r="EG66" s="28" t="s">
        <v>15</v>
      </c>
      <c r="EH66" s="31" t="s">
        <v>19</v>
      </c>
      <c r="EI66" s="32" t="s">
        <v>104</v>
      </c>
      <c r="EJ66" s="27" t="s">
        <v>14</v>
      </c>
      <c r="EK66" s="30" t="s">
        <v>18</v>
      </c>
      <c r="EL66" s="26" t="s">
        <v>17</v>
      </c>
      <c r="EM66" s="27" t="s">
        <v>14</v>
      </c>
      <c r="EN66" s="28" t="s">
        <v>15</v>
      </c>
      <c r="EO66" s="29" t="s">
        <v>16</v>
      </c>
      <c r="EP66" s="27" t="s">
        <v>14</v>
      </c>
      <c r="EQ66" s="30" t="s">
        <v>18</v>
      </c>
      <c r="ER66" s="27" t="s">
        <v>14</v>
      </c>
      <c r="ES66" s="29" t="s">
        <v>16</v>
      </c>
      <c r="ET66" s="31" t="s">
        <v>19</v>
      </c>
      <c r="EU66" s="28" t="s">
        <v>15</v>
      </c>
      <c r="EV66" s="29" t="s">
        <v>16</v>
      </c>
      <c r="EW66" s="27" t="s">
        <v>14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32" t="s">
        <v>104</v>
      </c>
      <c r="DA67" s="28" t="s">
        <v>15</v>
      </c>
      <c r="DB67" s="27" t="s">
        <v>14</v>
      </c>
      <c r="DC67" s="29" t="s">
        <v>16</v>
      </c>
      <c r="DD67" s="31" t="s">
        <v>19</v>
      </c>
      <c r="DE67" s="27" t="s">
        <v>14</v>
      </c>
      <c r="DF67" s="28" t="s">
        <v>15</v>
      </c>
      <c r="DG67" s="32" t="s">
        <v>104</v>
      </c>
      <c r="DH67" s="26" t="s">
        <v>17</v>
      </c>
      <c r="DI67" s="29" t="s">
        <v>16</v>
      </c>
      <c r="DJ67" s="28" t="s">
        <v>15</v>
      </c>
      <c r="DK67" s="27" t="s">
        <v>14</v>
      </c>
      <c r="DL67" s="30" t="s">
        <v>18</v>
      </c>
      <c r="DM67" s="28" t="s">
        <v>15</v>
      </c>
      <c r="DN67" s="27" t="s">
        <v>14</v>
      </c>
      <c r="DO67" s="29" t="s">
        <v>16</v>
      </c>
      <c r="DP67" s="32" t="s">
        <v>104</v>
      </c>
      <c r="DQ67" s="27" t="s">
        <v>14</v>
      </c>
      <c r="DR67" s="28" t="s">
        <v>15</v>
      </c>
      <c r="DS67" s="29" t="s">
        <v>16</v>
      </c>
      <c r="DT67" s="27" t="s">
        <v>14</v>
      </c>
      <c r="DU67" s="31" t="s">
        <v>19</v>
      </c>
      <c r="DV67" s="28" t="s">
        <v>15</v>
      </c>
      <c r="DW67" s="27" t="s">
        <v>14</v>
      </c>
      <c r="DX67" s="29" t="s">
        <v>16</v>
      </c>
      <c r="DY67" s="32" t="s">
        <v>104</v>
      </c>
      <c r="DZ67" s="27" t="s">
        <v>14</v>
      </c>
      <c r="EA67" s="28" t="s">
        <v>15</v>
      </c>
      <c r="EB67" s="30" t="s">
        <v>18</v>
      </c>
      <c r="EC67" s="27" t="s">
        <v>14</v>
      </c>
      <c r="ED67" s="29" t="s">
        <v>16</v>
      </c>
      <c r="EE67" s="28" t="s">
        <v>15</v>
      </c>
      <c r="EF67" s="19" t="s">
        <v>105</v>
      </c>
      <c r="EG67" s="29" t="s">
        <v>16</v>
      </c>
      <c r="EH67" s="28" t="s">
        <v>15</v>
      </c>
      <c r="EI67" s="31" t="s">
        <v>19</v>
      </c>
      <c r="EJ67" s="32" t="s">
        <v>104</v>
      </c>
      <c r="EK67" s="27" t="s">
        <v>14</v>
      </c>
      <c r="EL67" s="30" t="s">
        <v>18</v>
      </c>
      <c r="EM67" s="26" t="s">
        <v>17</v>
      </c>
      <c r="EN67" s="27" t="s">
        <v>14</v>
      </c>
      <c r="EO67" s="28" t="s">
        <v>15</v>
      </c>
      <c r="EP67" s="29" t="s">
        <v>16</v>
      </c>
      <c r="EQ67" s="27" t="s">
        <v>14</v>
      </c>
      <c r="ER67" s="30" t="s">
        <v>18</v>
      </c>
      <c r="ES67" s="27" t="s">
        <v>14</v>
      </c>
      <c r="ET67" s="29" t="s">
        <v>16</v>
      </c>
      <c r="EU67" s="31" t="s">
        <v>19</v>
      </c>
      <c r="EV67" s="28" t="s">
        <v>15</v>
      </c>
      <c r="EW67" s="29" t="s">
        <v>16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3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7" t="s">
        <v>14</v>
      </c>
      <c r="DA68" s="32" t="s">
        <v>104</v>
      </c>
      <c r="DB68" s="28" t="s">
        <v>15</v>
      </c>
      <c r="DC68" s="27" t="s">
        <v>14</v>
      </c>
      <c r="DD68" s="29" t="s">
        <v>16</v>
      </c>
      <c r="DE68" s="31" t="s">
        <v>19</v>
      </c>
      <c r="DF68" s="27" t="s">
        <v>14</v>
      </c>
      <c r="DG68" s="28" t="s">
        <v>15</v>
      </c>
      <c r="DH68" s="32" t="s">
        <v>104</v>
      </c>
      <c r="DI68" s="26" t="s">
        <v>17</v>
      </c>
      <c r="DJ68" s="29" t="s">
        <v>16</v>
      </c>
      <c r="DK68" s="28" t="s">
        <v>15</v>
      </c>
      <c r="DL68" s="27" t="s">
        <v>14</v>
      </c>
      <c r="DM68" s="30" t="s">
        <v>18</v>
      </c>
      <c r="DN68" s="28" t="s">
        <v>15</v>
      </c>
      <c r="DO68" s="27" t="s">
        <v>14</v>
      </c>
      <c r="DP68" s="29" t="s">
        <v>16</v>
      </c>
      <c r="DQ68" s="32" t="s">
        <v>104</v>
      </c>
      <c r="DR68" s="27" t="s">
        <v>14</v>
      </c>
      <c r="DS68" s="28" t="s">
        <v>15</v>
      </c>
      <c r="DT68" s="29" t="s">
        <v>16</v>
      </c>
      <c r="DU68" s="27" t="s">
        <v>14</v>
      </c>
      <c r="DV68" s="31" t="s">
        <v>19</v>
      </c>
      <c r="DW68" s="28" t="s">
        <v>15</v>
      </c>
      <c r="DX68" s="27" t="s">
        <v>14</v>
      </c>
      <c r="DY68" s="29" t="s">
        <v>16</v>
      </c>
      <c r="DZ68" s="32" t="s">
        <v>104</v>
      </c>
      <c r="EA68" s="27" t="s">
        <v>14</v>
      </c>
      <c r="EB68" s="28" t="s">
        <v>15</v>
      </c>
      <c r="EC68" s="30" t="s">
        <v>18</v>
      </c>
      <c r="ED68" s="27" t="s">
        <v>14</v>
      </c>
      <c r="EE68" s="29" t="s">
        <v>16</v>
      </c>
      <c r="EF68" s="28" t="s">
        <v>15</v>
      </c>
      <c r="EG68" s="19" t="s">
        <v>105</v>
      </c>
      <c r="EH68" s="29" t="s">
        <v>16</v>
      </c>
      <c r="EI68" s="28" t="s">
        <v>15</v>
      </c>
      <c r="EJ68" s="31" t="s">
        <v>19</v>
      </c>
      <c r="EK68" s="32" t="s">
        <v>104</v>
      </c>
      <c r="EL68" s="27" t="s">
        <v>14</v>
      </c>
      <c r="EM68" s="30" t="s">
        <v>18</v>
      </c>
      <c r="EN68" s="26" t="s">
        <v>17</v>
      </c>
      <c r="EO68" s="27" t="s">
        <v>14</v>
      </c>
      <c r="EP68" s="28" t="s">
        <v>15</v>
      </c>
      <c r="EQ68" s="29" t="s">
        <v>16</v>
      </c>
      <c r="ER68" s="27" t="s">
        <v>14</v>
      </c>
      <c r="ES68" s="30" t="s">
        <v>18</v>
      </c>
      <c r="ET68" s="27" t="s">
        <v>14</v>
      </c>
      <c r="EU68" s="29" t="s">
        <v>16</v>
      </c>
      <c r="EV68" s="31" t="s">
        <v>19</v>
      </c>
      <c r="EW68" s="28" t="s">
        <v>15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3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3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3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9" t="s">
        <v>16</v>
      </c>
      <c r="DA69" s="27" t="s">
        <v>14</v>
      </c>
      <c r="DB69" s="32" t="s">
        <v>104</v>
      </c>
      <c r="DC69" s="28" t="s">
        <v>15</v>
      </c>
      <c r="DD69" s="27" t="s">
        <v>14</v>
      </c>
      <c r="DE69" s="29" t="s">
        <v>16</v>
      </c>
      <c r="DF69" s="31" t="s">
        <v>19</v>
      </c>
      <c r="DG69" s="27" t="s">
        <v>14</v>
      </c>
      <c r="DH69" s="28" t="s">
        <v>15</v>
      </c>
      <c r="DI69" s="32" t="s">
        <v>104</v>
      </c>
      <c r="DJ69" s="26" t="s">
        <v>17</v>
      </c>
      <c r="DK69" s="29" t="s">
        <v>16</v>
      </c>
      <c r="DL69" s="28" t="s">
        <v>15</v>
      </c>
      <c r="DM69" s="27" t="s">
        <v>14</v>
      </c>
      <c r="DN69" s="30" t="s">
        <v>18</v>
      </c>
      <c r="DO69" s="28" t="s">
        <v>15</v>
      </c>
      <c r="DP69" s="27" t="s">
        <v>14</v>
      </c>
      <c r="DQ69" s="29" t="s">
        <v>16</v>
      </c>
      <c r="DR69" s="32" t="s">
        <v>104</v>
      </c>
      <c r="DS69" s="27" t="s">
        <v>14</v>
      </c>
      <c r="DT69" s="28" t="s">
        <v>15</v>
      </c>
      <c r="DU69" s="29" t="s">
        <v>16</v>
      </c>
      <c r="DV69" s="27" t="s">
        <v>14</v>
      </c>
      <c r="DW69" s="31" t="s">
        <v>19</v>
      </c>
      <c r="DX69" s="28" t="s">
        <v>15</v>
      </c>
      <c r="DY69" s="27" t="s">
        <v>14</v>
      </c>
      <c r="DZ69" s="29" t="s">
        <v>16</v>
      </c>
      <c r="EA69" s="32" t="s">
        <v>104</v>
      </c>
      <c r="EB69" s="27" t="s">
        <v>14</v>
      </c>
      <c r="EC69" s="28" t="s">
        <v>15</v>
      </c>
      <c r="ED69" s="30" t="s">
        <v>18</v>
      </c>
      <c r="EE69" s="27" t="s">
        <v>14</v>
      </c>
      <c r="EF69" s="29" t="s">
        <v>16</v>
      </c>
      <c r="EG69" s="28" t="s">
        <v>15</v>
      </c>
      <c r="EH69" s="19" t="s">
        <v>105</v>
      </c>
      <c r="EI69" s="29" t="s">
        <v>16</v>
      </c>
      <c r="EJ69" s="28" t="s">
        <v>15</v>
      </c>
      <c r="EK69" s="31" t="s">
        <v>19</v>
      </c>
      <c r="EL69" s="32" t="s">
        <v>104</v>
      </c>
      <c r="EM69" s="27" t="s">
        <v>14</v>
      </c>
      <c r="EN69" s="30" t="s">
        <v>18</v>
      </c>
      <c r="EO69" s="26" t="s">
        <v>17</v>
      </c>
      <c r="EP69" s="27" t="s">
        <v>14</v>
      </c>
      <c r="EQ69" s="28" t="s">
        <v>15</v>
      </c>
      <c r="ER69" s="29" t="s">
        <v>16</v>
      </c>
      <c r="ES69" s="27" t="s">
        <v>14</v>
      </c>
      <c r="ET69" s="30" t="s">
        <v>18</v>
      </c>
      <c r="EU69" s="27" t="s">
        <v>14</v>
      </c>
      <c r="EV69" s="29" t="s">
        <v>16</v>
      </c>
      <c r="EW69" s="31" t="s">
        <v>19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28" t="s">
        <v>15</v>
      </c>
      <c r="DA70" s="29" t="s">
        <v>16</v>
      </c>
      <c r="DB70" s="27" t="s">
        <v>14</v>
      </c>
      <c r="DC70" s="32" t="s">
        <v>104</v>
      </c>
      <c r="DD70" s="28" t="s">
        <v>15</v>
      </c>
      <c r="DE70" s="27" t="s">
        <v>14</v>
      </c>
      <c r="DF70" s="29" t="s">
        <v>16</v>
      </c>
      <c r="DG70" s="31" t="s">
        <v>19</v>
      </c>
      <c r="DH70" s="27" t="s">
        <v>14</v>
      </c>
      <c r="DI70" s="28" t="s">
        <v>15</v>
      </c>
      <c r="DJ70" s="32" t="s">
        <v>104</v>
      </c>
      <c r="DK70" s="26" t="s">
        <v>17</v>
      </c>
      <c r="DL70" s="29" t="s">
        <v>16</v>
      </c>
      <c r="DM70" s="28" t="s">
        <v>15</v>
      </c>
      <c r="DN70" s="27" t="s">
        <v>14</v>
      </c>
      <c r="DO70" s="30" t="s">
        <v>18</v>
      </c>
      <c r="DP70" s="28" t="s">
        <v>15</v>
      </c>
      <c r="DQ70" s="27" t="s">
        <v>14</v>
      </c>
      <c r="DR70" s="29" t="s">
        <v>16</v>
      </c>
      <c r="DS70" s="32" t="s">
        <v>104</v>
      </c>
      <c r="DT70" s="27" t="s">
        <v>14</v>
      </c>
      <c r="DU70" s="28" t="s">
        <v>15</v>
      </c>
      <c r="DV70" s="29" t="s">
        <v>16</v>
      </c>
      <c r="DW70" s="27" t="s">
        <v>14</v>
      </c>
      <c r="DX70" s="31" t="s">
        <v>19</v>
      </c>
      <c r="DY70" s="28" t="s">
        <v>15</v>
      </c>
      <c r="DZ70" s="27" t="s">
        <v>14</v>
      </c>
      <c r="EA70" s="29" t="s">
        <v>16</v>
      </c>
      <c r="EB70" s="32" t="s">
        <v>104</v>
      </c>
      <c r="EC70" s="27" t="s">
        <v>14</v>
      </c>
      <c r="ED70" s="28" t="s">
        <v>15</v>
      </c>
      <c r="EE70" s="30" t="s">
        <v>18</v>
      </c>
      <c r="EF70" s="27" t="s">
        <v>14</v>
      </c>
      <c r="EG70" s="29" t="s">
        <v>16</v>
      </c>
      <c r="EH70" s="28" t="s">
        <v>15</v>
      </c>
      <c r="EI70" s="19" t="s">
        <v>105</v>
      </c>
      <c r="EJ70" s="29" t="s">
        <v>16</v>
      </c>
      <c r="EK70" s="28" t="s">
        <v>15</v>
      </c>
      <c r="EL70" s="31" t="s">
        <v>19</v>
      </c>
      <c r="EM70" s="32" t="s">
        <v>104</v>
      </c>
      <c r="EN70" s="27" t="s">
        <v>14</v>
      </c>
      <c r="EO70" s="30" t="s">
        <v>18</v>
      </c>
      <c r="EP70" s="26" t="s">
        <v>17</v>
      </c>
      <c r="EQ70" s="27" t="s">
        <v>14</v>
      </c>
      <c r="ER70" s="28" t="s">
        <v>15</v>
      </c>
      <c r="ES70" s="29" t="s">
        <v>16</v>
      </c>
      <c r="ET70" s="27" t="s">
        <v>14</v>
      </c>
      <c r="EU70" s="30" t="s">
        <v>18</v>
      </c>
      <c r="EV70" s="27" t="s">
        <v>14</v>
      </c>
      <c r="EW70" s="29" t="s">
        <v>16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7" t="s">
        <v>14</v>
      </c>
      <c r="DA71" s="28" t="s">
        <v>15</v>
      </c>
      <c r="DB71" s="29" t="s">
        <v>16</v>
      </c>
      <c r="DC71" s="27" t="s">
        <v>14</v>
      </c>
      <c r="DD71" s="32" t="s">
        <v>104</v>
      </c>
      <c r="DE71" s="28" t="s">
        <v>15</v>
      </c>
      <c r="DF71" s="27" t="s">
        <v>14</v>
      </c>
      <c r="DG71" s="29" t="s">
        <v>16</v>
      </c>
      <c r="DH71" s="31" t="s">
        <v>19</v>
      </c>
      <c r="DI71" s="27" t="s">
        <v>14</v>
      </c>
      <c r="DJ71" s="28" t="s">
        <v>15</v>
      </c>
      <c r="DK71" s="27" t="s">
        <v>14</v>
      </c>
      <c r="DL71" s="26" t="s">
        <v>17</v>
      </c>
      <c r="DM71" s="29" t="s">
        <v>16</v>
      </c>
      <c r="DN71" s="28" t="s">
        <v>15</v>
      </c>
      <c r="DO71" s="27" t="s">
        <v>14</v>
      </c>
      <c r="DP71" s="30" t="s">
        <v>18</v>
      </c>
      <c r="DQ71" s="28" t="s">
        <v>15</v>
      </c>
      <c r="DR71" s="27" t="s">
        <v>14</v>
      </c>
      <c r="DS71" s="29" t="s">
        <v>16</v>
      </c>
      <c r="DT71" s="32" t="s">
        <v>104</v>
      </c>
      <c r="DU71" s="27" t="s">
        <v>14</v>
      </c>
      <c r="DV71" s="28" t="s">
        <v>15</v>
      </c>
      <c r="DW71" s="29" t="s">
        <v>16</v>
      </c>
      <c r="DX71" s="27" t="s">
        <v>14</v>
      </c>
      <c r="DY71" s="31" t="s">
        <v>19</v>
      </c>
      <c r="DZ71" s="28" t="s">
        <v>15</v>
      </c>
      <c r="EA71" s="27" t="s">
        <v>14</v>
      </c>
      <c r="EB71" s="29" t="s">
        <v>16</v>
      </c>
      <c r="EC71" s="32" t="s">
        <v>104</v>
      </c>
      <c r="ED71" s="27" t="s">
        <v>14</v>
      </c>
      <c r="EE71" s="28" t="s">
        <v>15</v>
      </c>
      <c r="EF71" s="30" t="s">
        <v>18</v>
      </c>
      <c r="EG71" s="27" t="s">
        <v>14</v>
      </c>
      <c r="EH71" s="29" t="s">
        <v>16</v>
      </c>
      <c r="EI71" s="28" t="s">
        <v>15</v>
      </c>
      <c r="EJ71" s="19" t="s">
        <v>105</v>
      </c>
      <c r="EK71" s="29" t="s">
        <v>16</v>
      </c>
      <c r="EL71" s="28" t="s">
        <v>15</v>
      </c>
      <c r="EM71" s="31" t="s">
        <v>19</v>
      </c>
      <c r="EN71" s="32" t="s">
        <v>104</v>
      </c>
      <c r="EO71" s="27" t="s">
        <v>14</v>
      </c>
      <c r="EP71" s="30" t="s">
        <v>18</v>
      </c>
      <c r="EQ71" s="26" t="s">
        <v>17</v>
      </c>
      <c r="ER71" s="27" t="s">
        <v>14</v>
      </c>
      <c r="ES71" s="28" t="s">
        <v>15</v>
      </c>
      <c r="ET71" s="29" t="s">
        <v>16</v>
      </c>
      <c r="EU71" s="27" t="s">
        <v>14</v>
      </c>
      <c r="EV71" s="30" t="s">
        <v>18</v>
      </c>
      <c r="EW71" s="27" t="s">
        <v>14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3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3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3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3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3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30" t="s">
        <v>18</v>
      </c>
      <c r="DA74" s="27" t="s">
        <v>14</v>
      </c>
      <c r="DB74" s="28" t="s">
        <v>15</v>
      </c>
      <c r="DC74" s="29" t="s">
        <v>16</v>
      </c>
      <c r="DD74" s="27" t="s">
        <v>14</v>
      </c>
      <c r="DE74" s="32" t="s">
        <v>104</v>
      </c>
      <c r="DF74" s="28" t="s">
        <v>15</v>
      </c>
      <c r="DG74" s="27" t="s">
        <v>14</v>
      </c>
      <c r="DH74" s="29" t="s">
        <v>16</v>
      </c>
      <c r="DI74" s="31" t="s">
        <v>19</v>
      </c>
      <c r="DJ74" s="27" t="s">
        <v>14</v>
      </c>
      <c r="DK74" s="28" t="s">
        <v>15</v>
      </c>
      <c r="DL74" s="27" t="s">
        <v>14</v>
      </c>
      <c r="DM74" s="26" t="s">
        <v>17</v>
      </c>
      <c r="DN74" s="29" t="s">
        <v>16</v>
      </c>
      <c r="DO74" s="28" t="s">
        <v>15</v>
      </c>
      <c r="DP74" s="27" t="s">
        <v>14</v>
      </c>
      <c r="DQ74" s="30" t="s">
        <v>18</v>
      </c>
      <c r="DR74" s="28" t="s">
        <v>15</v>
      </c>
      <c r="DS74" s="27" t="s">
        <v>14</v>
      </c>
      <c r="DT74" s="29" t="s">
        <v>16</v>
      </c>
      <c r="DU74" s="32" t="s">
        <v>104</v>
      </c>
      <c r="DV74" s="27" t="s">
        <v>14</v>
      </c>
      <c r="DW74" s="28" t="s">
        <v>15</v>
      </c>
      <c r="DX74" s="29" t="s">
        <v>16</v>
      </c>
      <c r="DY74" s="27" t="s">
        <v>14</v>
      </c>
      <c r="DZ74" s="31" t="s">
        <v>19</v>
      </c>
      <c r="EA74" s="28" t="s">
        <v>15</v>
      </c>
      <c r="EB74" s="27" t="s">
        <v>14</v>
      </c>
      <c r="EC74" s="29" t="s">
        <v>16</v>
      </c>
      <c r="ED74" s="32" t="s">
        <v>104</v>
      </c>
      <c r="EE74" s="27" t="s">
        <v>14</v>
      </c>
      <c r="EF74" s="28" t="s">
        <v>15</v>
      </c>
      <c r="EG74" s="30" t="s">
        <v>18</v>
      </c>
      <c r="EH74" s="27" t="s">
        <v>14</v>
      </c>
      <c r="EI74" s="29" t="s">
        <v>16</v>
      </c>
      <c r="EJ74" s="28" t="s">
        <v>15</v>
      </c>
      <c r="EK74" s="19" t="s">
        <v>105</v>
      </c>
      <c r="EL74" s="29" t="s">
        <v>16</v>
      </c>
      <c r="EM74" s="28" t="s">
        <v>15</v>
      </c>
      <c r="EN74" s="31" t="s">
        <v>19</v>
      </c>
      <c r="EO74" s="32" t="s">
        <v>104</v>
      </c>
      <c r="EP74" s="27" t="s">
        <v>14</v>
      </c>
      <c r="EQ74" s="30" t="s">
        <v>18</v>
      </c>
      <c r="ER74" s="26" t="s">
        <v>17</v>
      </c>
      <c r="ES74" s="27" t="s">
        <v>14</v>
      </c>
      <c r="ET74" s="28" t="s">
        <v>15</v>
      </c>
      <c r="EU74" s="29" t="s">
        <v>16</v>
      </c>
      <c r="EV74" s="27" t="s">
        <v>14</v>
      </c>
      <c r="EW74" s="30" t="s">
        <v>18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29" t="s">
        <v>16</v>
      </c>
      <c r="DA75" s="30" t="s">
        <v>18</v>
      </c>
      <c r="DB75" s="27" t="s">
        <v>14</v>
      </c>
      <c r="DC75" s="28" t="s">
        <v>15</v>
      </c>
      <c r="DD75" s="29" t="s">
        <v>16</v>
      </c>
      <c r="DE75" s="27" t="s">
        <v>14</v>
      </c>
      <c r="DF75" s="32" t="s">
        <v>104</v>
      </c>
      <c r="DG75" s="28" t="s">
        <v>15</v>
      </c>
      <c r="DH75" s="27" t="s">
        <v>14</v>
      </c>
      <c r="DI75" s="29" t="s">
        <v>16</v>
      </c>
      <c r="DJ75" s="31" t="s">
        <v>19</v>
      </c>
      <c r="DK75" s="19" t="s">
        <v>105</v>
      </c>
      <c r="DL75" s="28" t="s">
        <v>15</v>
      </c>
      <c r="DM75" s="27" t="s">
        <v>14</v>
      </c>
      <c r="DN75" s="26" t="s">
        <v>17</v>
      </c>
      <c r="DO75" s="29" t="s">
        <v>16</v>
      </c>
      <c r="DP75" s="28" t="s">
        <v>15</v>
      </c>
      <c r="DQ75" s="27" t="s">
        <v>14</v>
      </c>
      <c r="DR75" s="30" t="s">
        <v>18</v>
      </c>
      <c r="DS75" s="28" t="s">
        <v>15</v>
      </c>
      <c r="DT75" s="27" t="s">
        <v>14</v>
      </c>
      <c r="DU75" s="29" t="s">
        <v>16</v>
      </c>
      <c r="DV75" s="32" t="s">
        <v>104</v>
      </c>
      <c r="DW75" s="27" t="s">
        <v>14</v>
      </c>
      <c r="DX75" s="28" t="s">
        <v>15</v>
      </c>
      <c r="DY75" s="29" t="s">
        <v>16</v>
      </c>
      <c r="DZ75" s="27" t="s">
        <v>14</v>
      </c>
      <c r="EA75" s="31" t="s">
        <v>19</v>
      </c>
      <c r="EB75" s="28" t="s">
        <v>15</v>
      </c>
      <c r="EC75" s="27" t="s">
        <v>14</v>
      </c>
      <c r="ED75" s="29" t="s">
        <v>16</v>
      </c>
      <c r="EE75" s="32" t="s">
        <v>104</v>
      </c>
      <c r="EF75" s="27" t="s">
        <v>14</v>
      </c>
      <c r="EG75" s="28" t="s">
        <v>15</v>
      </c>
      <c r="EH75" s="30" t="s">
        <v>18</v>
      </c>
      <c r="EI75" s="27" t="s">
        <v>14</v>
      </c>
      <c r="EJ75" s="29" t="s">
        <v>16</v>
      </c>
      <c r="EK75" s="28" t="s">
        <v>15</v>
      </c>
      <c r="EL75" s="19" t="s">
        <v>105</v>
      </c>
      <c r="EM75" s="29" t="s">
        <v>16</v>
      </c>
      <c r="EN75" s="28" t="s">
        <v>15</v>
      </c>
      <c r="EO75" s="31" t="s">
        <v>19</v>
      </c>
      <c r="EP75" s="32" t="s">
        <v>104</v>
      </c>
      <c r="EQ75" s="27" t="s">
        <v>14</v>
      </c>
      <c r="ER75" s="30" t="s">
        <v>18</v>
      </c>
      <c r="ES75" s="26" t="s">
        <v>17</v>
      </c>
      <c r="ET75" s="27" t="s">
        <v>14</v>
      </c>
      <c r="EU75" s="28" t="s">
        <v>15</v>
      </c>
      <c r="EV75" s="29" t="s">
        <v>16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3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3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7" t="s">
        <v>14</v>
      </c>
      <c r="DA76" s="29" t="s">
        <v>16</v>
      </c>
      <c r="DB76" s="30" t="s">
        <v>18</v>
      </c>
      <c r="DC76" s="27" t="s">
        <v>14</v>
      </c>
      <c r="DD76" s="28" t="s">
        <v>15</v>
      </c>
      <c r="DE76" s="29" t="s">
        <v>16</v>
      </c>
      <c r="DF76" s="27" t="s">
        <v>14</v>
      </c>
      <c r="DG76" s="32" t="s">
        <v>104</v>
      </c>
      <c r="DH76" s="28" t="s">
        <v>15</v>
      </c>
      <c r="DI76" s="27" t="s">
        <v>14</v>
      </c>
      <c r="DJ76" s="29" t="s">
        <v>16</v>
      </c>
      <c r="DK76" s="31" t="s">
        <v>19</v>
      </c>
      <c r="DL76" s="19" t="s">
        <v>105</v>
      </c>
      <c r="DM76" s="28" t="s">
        <v>15</v>
      </c>
      <c r="DN76" s="32" t="s">
        <v>104</v>
      </c>
      <c r="DO76" s="26" t="s">
        <v>17</v>
      </c>
      <c r="DP76" s="29" t="s">
        <v>16</v>
      </c>
      <c r="DQ76" s="28" t="s">
        <v>15</v>
      </c>
      <c r="DR76" s="27" t="s">
        <v>14</v>
      </c>
      <c r="DS76" s="30" t="s">
        <v>18</v>
      </c>
      <c r="DT76" s="28" t="s">
        <v>15</v>
      </c>
      <c r="DU76" s="27" t="s">
        <v>14</v>
      </c>
      <c r="DV76" s="29" t="s">
        <v>16</v>
      </c>
      <c r="DW76" s="32" t="s">
        <v>104</v>
      </c>
      <c r="DX76" s="27" t="s">
        <v>14</v>
      </c>
      <c r="DY76" s="28" t="s">
        <v>15</v>
      </c>
      <c r="DZ76" s="29" t="s">
        <v>16</v>
      </c>
      <c r="EA76" s="27" t="s">
        <v>14</v>
      </c>
      <c r="EB76" s="31" t="s">
        <v>19</v>
      </c>
      <c r="EC76" s="28" t="s">
        <v>15</v>
      </c>
      <c r="ED76" s="27" t="s">
        <v>14</v>
      </c>
      <c r="EE76" s="29" t="s">
        <v>16</v>
      </c>
      <c r="EF76" s="32" t="s">
        <v>104</v>
      </c>
      <c r="EG76" s="27" t="s">
        <v>14</v>
      </c>
      <c r="EH76" s="28" t="s">
        <v>15</v>
      </c>
      <c r="EI76" s="30" t="s">
        <v>18</v>
      </c>
      <c r="EJ76" s="27" t="s">
        <v>14</v>
      </c>
      <c r="EK76" s="29" t="s">
        <v>16</v>
      </c>
      <c r="EL76" s="28" t="s">
        <v>15</v>
      </c>
      <c r="EM76" s="19" t="s">
        <v>105</v>
      </c>
      <c r="EN76" s="29" t="s">
        <v>16</v>
      </c>
      <c r="EO76" s="28" t="s">
        <v>15</v>
      </c>
      <c r="EP76" s="31" t="s">
        <v>19</v>
      </c>
      <c r="EQ76" s="32" t="s">
        <v>104</v>
      </c>
      <c r="ER76" s="27" t="s">
        <v>14</v>
      </c>
      <c r="ES76" s="30" t="s">
        <v>18</v>
      </c>
      <c r="ET76" s="26" t="s">
        <v>17</v>
      </c>
      <c r="EU76" s="27" t="s">
        <v>14</v>
      </c>
      <c r="EV76" s="28" t="s">
        <v>15</v>
      </c>
      <c r="EW76" s="29" t="s">
        <v>16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3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3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8" t="s">
        <v>15</v>
      </c>
      <c r="DA77" s="27" t="s">
        <v>14</v>
      </c>
      <c r="DB77" s="29" t="s">
        <v>16</v>
      </c>
      <c r="DC77" s="30" t="s">
        <v>18</v>
      </c>
      <c r="DD77" s="27" t="s">
        <v>14</v>
      </c>
      <c r="DE77" s="28" t="s">
        <v>15</v>
      </c>
      <c r="DF77" s="29" t="s">
        <v>16</v>
      </c>
      <c r="DG77" s="27" t="s">
        <v>14</v>
      </c>
      <c r="DH77" s="32" t="s">
        <v>104</v>
      </c>
      <c r="DI77" s="28" t="s">
        <v>15</v>
      </c>
      <c r="DJ77" s="27" t="s">
        <v>14</v>
      </c>
      <c r="DK77" s="29" t="s">
        <v>16</v>
      </c>
      <c r="DL77" s="31" t="s">
        <v>19</v>
      </c>
      <c r="DM77" s="19" t="s">
        <v>105</v>
      </c>
      <c r="DN77" s="28" t="s">
        <v>15</v>
      </c>
      <c r="DO77" s="27" t="s">
        <v>14</v>
      </c>
      <c r="DP77" s="26" t="s">
        <v>17</v>
      </c>
      <c r="DQ77" s="29" t="s">
        <v>16</v>
      </c>
      <c r="DR77" s="28" t="s">
        <v>15</v>
      </c>
      <c r="DS77" s="27" t="s">
        <v>14</v>
      </c>
      <c r="DT77" s="30" t="s">
        <v>18</v>
      </c>
      <c r="DU77" s="28" t="s">
        <v>15</v>
      </c>
      <c r="DV77" s="27" t="s">
        <v>14</v>
      </c>
      <c r="DW77" s="29" t="s">
        <v>16</v>
      </c>
      <c r="DX77" s="32" t="s">
        <v>104</v>
      </c>
      <c r="DY77" s="27" t="s">
        <v>14</v>
      </c>
      <c r="DZ77" s="28" t="s">
        <v>15</v>
      </c>
      <c r="EA77" s="29" t="s">
        <v>16</v>
      </c>
      <c r="EB77" s="27" t="s">
        <v>14</v>
      </c>
      <c r="EC77" s="31" t="s">
        <v>19</v>
      </c>
      <c r="ED77" s="28" t="s">
        <v>15</v>
      </c>
      <c r="EE77" s="27" t="s">
        <v>14</v>
      </c>
      <c r="EF77" s="29" t="s">
        <v>16</v>
      </c>
      <c r="EG77" s="32" t="s">
        <v>104</v>
      </c>
      <c r="EH77" s="27" t="s">
        <v>14</v>
      </c>
      <c r="EI77" s="28" t="s">
        <v>15</v>
      </c>
      <c r="EJ77" s="30" t="s">
        <v>18</v>
      </c>
      <c r="EK77" s="27" t="s">
        <v>14</v>
      </c>
      <c r="EL77" s="29" t="s">
        <v>16</v>
      </c>
      <c r="EM77" s="28" t="s">
        <v>15</v>
      </c>
      <c r="EN77" s="19" t="s">
        <v>105</v>
      </c>
      <c r="EO77" s="29" t="s">
        <v>16</v>
      </c>
      <c r="EP77" s="28" t="s">
        <v>15</v>
      </c>
      <c r="EQ77" s="31" t="s">
        <v>19</v>
      </c>
      <c r="ER77" s="32" t="s">
        <v>104</v>
      </c>
      <c r="ES77" s="27" t="s">
        <v>14</v>
      </c>
      <c r="ET77" s="30" t="s">
        <v>18</v>
      </c>
      <c r="EU77" s="26" t="s">
        <v>17</v>
      </c>
      <c r="EV77" s="27" t="s">
        <v>14</v>
      </c>
      <c r="EW77" s="28" t="s">
        <v>15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30" t="s">
        <v>18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32" t="s">
        <v>104</v>
      </c>
      <c r="DA78" s="28" t="s">
        <v>15</v>
      </c>
      <c r="DB78" s="27" t="s">
        <v>14</v>
      </c>
      <c r="DC78" s="29" t="s">
        <v>16</v>
      </c>
      <c r="DD78" s="30" t="s">
        <v>18</v>
      </c>
      <c r="DE78" s="27" t="s">
        <v>14</v>
      </c>
      <c r="DF78" s="28" t="s">
        <v>15</v>
      </c>
      <c r="DG78" s="29" t="s">
        <v>16</v>
      </c>
      <c r="DH78" s="27" t="s">
        <v>14</v>
      </c>
      <c r="DI78" s="32" t="s">
        <v>104</v>
      </c>
      <c r="DJ78" s="28" t="s">
        <v>15</v>
      </c>
      <c r="DK78" s="27" t="s">
        <v>14</v>
      </c>
      <c r="DL78" s="29" t="s">
        <v>16</v>
      </c>
      <c r="DM78" s="31" t="s">
        <v>19</v>
      </c>
      <c r="DN78" s="19" t="s">
        <v>105</v>
      </c>
      <c r="DO78" s="28" t="s">
        <v>15</v>
      </c>
      <c r="DP78" s="27" t="s">
        <v>14</v>
      </c>
      <c r="DQ78" s="26" t="s">
        <v>17</v>
      </c>
      <c r="DR78" s="29" t="s">
        <v>16</v>
      </c>
      <c r="DS78" s="28" t="s">
        <v>15</v>
      </c>
      <c r="DT78" s="27" t="s">
        <v>14</v>
      </c>
      <c r="DU78" s="30" t="s">
        <v>18</v>
      </c>
      <c r="DV78" s="28" t="s">
        <v>15</v>
      </c>
      <c r="DW78" s="27" t="s">
        <v>14</v>
      </c>
      <c r="DX78" s="29" t="s">
        <v>16</v>
      </c>
      <c r="DY78" s="32" t="s">
        <v>104</v>
      </c>
      <c r="DZ78" s="27" t="s">
        <v>14</v>
      </c>
      <c r="EA78" s="28" t="s">
        <v>15</v>
      </c>
      <c r="EB78" s="29" t="s">
        <v>16</v>
      </c>
      <c r="EC78" s="27" t="s">
        <v>14</v>
      </c>
      <c r="ED78" s="31" t="s">
        <v>19</v>
      </c>
      <c r="EE78" s="28" t="s">
        <v>15</v>
      </c>
      <c r="EF78" s="27" t="s">
        <v>14</v>
      </c>
      <c r="EG78" s="29" t="s">
        <v>16</v>
      </c>
      <c r="EH78" s="32" t="s">
        <v>104</v>
      </c>
      <c r="EI78" s="27" t="s">
        <v>14</v>
      </c>
      <c r="EJ78" s="28" t="s">
        <v>15</v>
      </c>
      <c r="EK78" s="30" t="s">
        <v>18</v>
      </c>
      <c r="EL78" s="27" t="s">
        <v>14</v>
      </c>
      <c r="EM78" s="29" t="s">
        <v>16</v>
      </c>
      <c r="EN78" s="28" t="s">
        <v>15</v>
      </c>
      <c r="EO78" s="19" t="s">
        <v>105</v>
      </c>
      <c r="EP78" s="29" t="s">
        <v>16</v>
      </c>
      <c r="EQ78" s="28" t="s">
        <v>15</v>
      </c>
      <c r="ER78" s="31" t="s">
        <v>19</v>
      </c>
      <c r="ES78" s="32" t="s">
        <v>104</v>
      </c>
      <c r="ET78" s="27" t="s">
        <v>14</v>
      </c>
      <c r="EU78" s="30" t="s">
        <v>18</v>
      </c>
      <c r="EV78" s="26" t="s">
        <v>17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27" t="s">
        <v>14</v>
      </c>
      <c r="DA79" s="32" t="s">
        <v>104</v>
      </c>
      <c r="DB79" s="28" t="s">
        <v>15</v>
      </c>
      <c r="DC79" s="27" t="s">
        <v>14</v>
      </c>
      <c r="DD79" s="29" t="s">
        <v>16</v>
      </c>
      <c r="DE79" s="30" t="s">
        <v>18</v>
      </c>
      <c r="DF79" s="27" t="s">
        <v>14</v>
      </c>
      <c r="DG79" s="28" t="s">
        <v>15</v>
      </c>
      <c r="DH79" s="29" t="s">
        <v>16</v>
      </c>
      <c r="DI79" s="27" t="s">
        <v>14</v>
      </c>
      <c r="DJ79" s="32" t="s">
        <v>104</v>
      </c>
      <c r="DK79" s="28" t="s">
        <v>15</v>
      </c>
      <c r="DL79" s="27" t="s">
        <v>14</v>
      </c>
      <c r="DM79" s="29" t="s">
        <v>16</v>
      </c>
      <c r="DN79" s="31" t="s">
        <v>19</v>
      </c>
      <c r="DO79" s="19" t="s">
        <v>105</v>
      </c>
      <c r="DP79" s="28" t="s">
        <v>15</v>
      </c>
      <c r="DQ79" s="27" t="s">
        <v>14</v>
      </c>
      <c r="DR79" s="26" t="s">
        <v>17</v>
      </c>
      <c r="DS79" s="29" t="s">
        <v>16</v>
      </c>
      <c r="DT79" s="28" t="s">
        <v>15</v>
      </c>
      <c r="DU79" s="27" t="s">
        <v>14</v>
      </c>
      <c r="DV79" s="30" t="s">
        <v>18</v>
      </c>
      <c r="DW79" s="28" t="s">
        <v>15</v>
      </c>
      <c r="DX79" s="27" t="s">
        <v>14</v>
      </c>
      <c r="DY79" s="29" t="s">
        <v>16</v>
      </c>
      <c r="DZ79" s="32" t="s">
        <v>104</v>
      </c>
      <c r="EA79" s="27" t="s">
        <v>14</v>
      </c>
      <c r="EB79" s="28" t="s">
        <v>15</v>
      </c>
      <c r="EC79" s="29" t="s">
        <v>16</v>
      </c>
      <c r="ED79" s="27" t="s">
        <v>14</v>
      </c>
      <c r="EE79" s="31" t="s">
        <v>19</v>
      </c>
      <c r="EF79" s="28" t="s">
        <v>15</v>
      </c>
      <c r="EG79" s="27" t="s">
        <v>14</v>
      </c>
      <c r="EH79" s="29" t="s">
        <v>16</v>
      </c>
      <c r="EI79" s="32" t="s">
        <v>104</v>
      </c>
      <c r="EJ79" s="27" t="s">
        <v>14</v>
      </c>
      <c r="EK79" s="28" t="s">
        <v>15</v>
      </c>
      <c r="EL79" s="30" t="s">
        <v>18</v>
      </c>
      <c r="EM79" s="27" t="s">
        <v>14</v>
      </c>
      <c r="EN79" s="29" t="s">
        <v>16</v>
      </c>
      <c r="EO79" s="28" t="s">
        <v>15</v>
      </c>
      <c r="EP79" s="19" t="s">
        <v>105</v>
      </c>
      <c r="EQ79" s="29" t="s">
        <v>16</v>
      </c>
      <c r="ER79" s="28" t="s">
        <v>15</v>
      </c>
      <c r="ES79" s="31" t="s">
        <v>19</v>
      </c>
      <c r="ET79" s="32" t="s">
        <v>104</v>
      </c>
      <c r="EU79" s="27" t="s">
        <v>14</v>
      </c>
      <c r="EV79" s="30" t="s">
        <v>18</v>
      </c>
      <c r="EW79" s="26" t="s">
        <v>17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3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3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9" t="s">
        <v>16</v>
      </c>
      <c r="DA80" s="27" t="s">
        <v>14</v>
      </c>
      <c r="DB80" s="32" t="s">
        <v>104</v>
      </c>
      <c r="DC80" s="28" t="s">
        <v>15</v>
      </c>
      <c r="DD80" s="27" t="s">
        <v>14</v>
      </c>
      <c r="DE80" s="29" t="s">
        <v>16</v>
      </c>
      <c r="DF80" s="30" t="s">
        <v>18</v>
      </c>
      <c r="DG80" s="27" t="s">
        <v>14</v>
      </c>
      <c r="DH80" s="28" t="s">
        <v>15</v>
      </c>
      <c r="DI80" s="29" t="s">
        <v>16</v>
      </c>
      <c r="DJ80" s="27" t="s">
        <v>14</v>
      </c>
      <c r="DK80" s="32" t="s">
        <v>104</v>
      </c>
      <c r="DL80" s="28" t="s">
        <v>15</v>
      </c>
      <c r="DM80" s="27" t="s">
        <v>14</v>
      </c>
      <c r="DN80" s="29" t="s">
        <v>16</v>
      </c>
      <c r="DO80" s="31" t="s">
        <v>19</v>
      </c>
      <c r="DP80" s="19" t="s">
        <v>105</v>
      </c>
      <c r="DQ80" s="28" t="s">
        <v>15</v>
      </c>
      <c r="DR80" s="32" t="s">
        <v>104</v>
      </c>
      <c r="DS80" s="26" t="s">
        <v>17</v>
      </c>
      <c r="DT80" s="29" t="s">
        <v>16</v>
      </c>
      <c r="DU80" s="28" t="s">
        <v>15</v>
      </c>
      <c r="DV80" s="27" t="s">
        <v>14</v>
      </c>
      <c r="DW80" s="30" t="s">
        <v>18</v>
      </c>
      <c r="DX80" s="28" t="s">
        <v>15</v>
      </c>
      <c r="DY80" s="27" t="s">
        <v>14</v>
      </c>
      <c r="DZ80" s="29" t="s">
        <v>16</v>
      </c>
      <c r="EA80" s="32" t="s">
        <v>104</v>
      </c>
      <c r="EB80" s="27" t="s">
        <v>14</v>
      </c>
      <c r="EC80" s="28" t="s">
        <v>15</v>
      </c>
      <c r="ED80" s="29" t="s">
        <v>16</v>
      </c>
      <c r="EE80" s="27" t="s">
        <v>14</v>
      </c>
      <c r="EF80" s="31" t="s">
        <v>19</v>
      </c>
      <c r="EG80" s="28" t="s">
        <v>15</v>
      </c>
      <c r="EH80" s="27" t="s">
        <v>14</v>
      </c>
      <c r="EI80" s="29" t="s">
        <v>16</v>
      </c>
      <c r="EJ80" s="32" t="s">
        <v>104</v>
      </c>
      <c r="EK80" s="27" t="s">
        <v>14</v>
      </c>
      <c r="EL80" s="28" t="s">
        <v>15</v>
      </c>
      <c r="EM80" s="30" t="s">
        <v>18</v>
      </c>
      <c r="EN80" s="27" t="s">
        <v>14</v>
      </c>
      <c r="EO80" s="29" t="s">
        <v>16</v>
      </c>
      <c r="EP80" s="28" t="s">
        <v>15</v>
      </c>
      <c r="EQ80" s="19" t="s">
        <v>105</v>
      </c>
      <c r="ER80" s="29" t="s">
        <v>16</v>
      </c>
      <c r="ES80" s="28" t="s">
        <v>15</v>
      </c>
      <c r="ET80" s="31" t="s">
        <v>19</v>
      </c>
      <c r="EU80" s="32" t="s">
        <v>104</v>
      </c>
      <c r="EV80" s="27" t="s">
        <v>14</v>
      </c>
      <c r="EW80" s="30" t="s">
        <v>18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3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3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3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3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8" t="s">
        <v>15</v>
      </c>
      <c r="DA81" s="29" t="s">
        <v>16</v>
      </c>
      <c r="DB81" s="27" t="s">
        <v>14</v>
      </c>
      <c r="DC81" s="32" t="s">
        <v>104</v>
      </c>
      <c r="DD81" s="28" t="s">
        <v>15</v>
      </c>
      <c r="DE81" s="27" t="s">
        <v>14</v>
      </c>
      <c r="DF81" s="29" t="s">
        <v>16</v>
      </c>
      <c r="DG81" s="30" t="s">
        <v>18</v>
      </c>
      <c r="DH81" s="27" t="s">
        <v>14</v>
      </c>
      <c r="DI81" s="28" t="s">
        <v>15</v>
      </c>
      <c r="DJ81" s="29" t="s">
        <v>16</v>
      </c>
      <c r="DK81" s="27" t="s">
        <v>14</v>
      </c>
      <c r="DL81" s="32" t="s">
        <v>104</v>
      </c>
      <c r="DM81" s="28" t="s">
        <v>15</v>
      </c>
      <c r="DN81" s="27" t="s">
        <v>14</v>
      </c>
      <c r="DO81" s="29" t="s">
        <v>16</v>
      </c>
      <c r="DP81" s="31" t="s">
        <v>19</v>
      </c>
      <c r="DQ81" s="19" t="s">
        <v>105</v>
      </c>
      <c r="DR81" s="28" t="s">
        <v>15</v>
      </c>
      <c r="DS81" s="23" t="s">
        <v>20</v>
      </c>
      <c r="DT81" s="26" t="s">
        <v>17</v>
      </c>
      <c r="DU81" s="29" t="s">
        <v>16</v>
      </c>
      <c r="DV81" s="28" t="s">
        <v>15</v>
      </c>
      <c r="DW81" s="27" t="s">
        <v>14</v>
      </c>
      <c r="DX81" s="30" t="s">
        <v>18</v>
      </c>
      <c r="DY81" s="28" t="s">
        <v>15</v>
      </c>
      <c r="DZ81" s="27" t="s">
        <v>14</v>
      </c>
      <c r="EA81" s="29" t="s">
        <v>16</v>
      </c>
      <c r="EB81" s="32" t="s">
        <v>104</v>
      </c>
      <c r="EC81" s="27" t="s">
        <v>14</v>
      </c>
      <c r="ED81" s="28" t="s">
        <v>15</v>
      </c>
      <c r="EE81" s="29" t="s">
        <v>16</v>
      </c>
      <c r="EF81" s="27" t="s">
        <v>14</v>
      </c>
      <c r="EG81" s="31" t="s">
        <v>19</v>
      </c>
      <c r="EH81" s="28" t="s">
        <v>15</v>
      </c>
      <c r="EI81" s="27" t="s">
        <v>14</v>
      </c>
      <c r="EJ81" s="29" t="s">
        <v>16</v>
      </c>
      <c r="EK81" s="32" t="s">
        <v>104</v>
      </c>
      <c r="EL81" s="27" t="s">
        <v>14</v>
      </c>
      <c r="EM81" s="28" t="s">
        <v>15</v>
      </c>
      <c r="EN81" s="30" t="s">
        <v>18</v>
      </c>
      <c r="EO81" s="27" t="s">
        <v>14</v>
      </c>
      <c r="EP81" s="29" t="s">
        <v>16</v>
      </c>
      <c r="EQ81" s="28" t="s">
        <v>15</v>
      </c>
      <c r="ER81" s="19" t="s">
        <v>105</v>
      </c>
      <c r="ES81" s="29" t="s">
        <v>16</v>
      </c>
      <c r="ET81" s="28" t="s">
        <v>15</v>
      </c>
      <c r="EU81" s="31" t="s">
        <v>19</v>
      </c>
      <c r="EV81" s="32" t="s">
        <v>104</v>
      </c>
      <c r="EW81" s="27" t="s">
        <v>14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31" t="s">
        <v>19</v>
      </c>
      <c r="DA82" s="28" t="s">
        <v>15</v>
      </c>
      <c r="DB82" s="29" t="s">
        <v>16</v>
      </c>
      <c r="DC82" s="27" t="s">
        <v>14</v>
      </c>
      <c r="DD82" s="32" t="s">
        <v>104</v>
      </c>
      <c r="DE82" s="28" t="s">
        <v>15</v>
      </c>
      <c r="DF82" s="27" t="s">
        <v>14</v>
      </c>
      <c r="DG82" s="29" t="s">
        <v>16</v>
      </c>
      <c r="DH82" s="30" t="s">
        <v>18</v>
      </c>
      <c r="DI82" s="27" t="s">
        <v>14</v>
      </c>
      <c r="DJ82" s="28" t="s">
        <v>15</v>
      </c>
      <c r="DK82" s="29" t="s">
        <v>16</v>
      </c>
      <c r="DL82" s="27" t="s">
        <v>14</v>
      </c>
      <c r="DM82" s="32" t="s">
        <v>104</v>
      </c>
      <c r="DN82" s="28" t="s">
        <v>15</v>
      </c>
      <c r="DO82" s="27" t="s">
        <v>14</v>
      </c>
      <c r="DP82" s="29" t="s">
        <v>16</v>
      </c>
      <c r="DQ82" s="31" t="s">
        <v>19</v>
      </c>
      <c r="DR82" s="19" t="s">
        <v>105</v>
      </c>
      <c r="DS82" s="28" t="s">
        <v>15</v>
      </c>
      <c r="DT82" s="32" t="s">
        <v>104</v>
      </c>
      <c r="DU82" s="26" t="s">
        <v>17</v>
      </c>
      <c r="DV82" s="29" t="s">
        <v>16</v>
      </c>
      <c r="DW82" s="28" t="s">
        <v>15</v>
      </c>
      <c r="DX82" s="27" t="s">
        <v>14</v>
      </c>
      <c r="DY82" s="30" t="s">
        <v>18</v>
      </c>
      <c r="DZ82" s="28" t="s">
        <v>15</v>
      </c>
      <c r="EA82" s="27" t="s">
        <v>14</v>
      </c>
      <c r="EB82" s="29" t="s">
        <v>16</v>
      </c>
      <c r="EC82" s="32" t="s">
        <v>104</v>
      </c>
      <c r="ED82" s="27" t="s">
        <v>14</v>
      </c>
      <c r="EE82" s="28" t="s">
        <v>15</v>
      </c>
      <c r="EF82" s="29" t="s">
        <v>16</v>
      </c>
      <c r="EG82" s="27" t="s">
        <v>14</v>
      </c>
      <c r="EH82" s="31" t="s">
        <v>19</v>
      </c>
      <c r="EI82" s="28" t="s">
        <v>15</v>
      </c>
      <c r="EJ82" s="27" t="s">
        <v>14</v>
      </c>
      <c r="EK82" s="29" t="s">
        <v>16</v>
      </c>
      <c r="EL82" s="32" t="s">
        <v>104</v>
      </c>
      <c r="EM82" s="27" t="s">
        <v>14</v>
      </c>
      <c r="EN82" s="28" t="s">
        <v>15</v>
      </c>
      <c r="EO82" s="30" t="s">
        <v>18</v>
      </c>
      <c r="EP82" s="27" t="s">
        <v>14</v>
      </c>
      <c r="EQ82" s="29" t="s">
        <v>16</v>
      </c>
      <c r="ER82" s="28" t="s">
        <v>15</v>
      </c>
      <c r="ES82" s="19" t="s">
        <v>105</v>
      </c>
      <c r="ET82" s="29" t="s">
        <v>16</v>
      </c>
      <c r="EU82" s="28" t="s">
        <v>15</v>
      </c>
      <c r="EV82" s="31" t="s">
        <v>19</v>
      </c>
      <c r="EW82" s="32" t="s">
        <v>104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31" t="s">
        <v>19</v>
      </c>
      <c r="DB83" s="28" t="s">
        <v>15</v>
      </c>
      <c r="DC83" s="29" t="s">
        <v>16</v>
      </c>
      <c r="DD83" s="27" t="s">
        <v>14</v>
      </c>
      <c r="DE83" s="32" t="s">
        <v>104</v>
      </c>
      <c r="DF83" s="28" t="s">
        <v>15</v>
      </c>
      <c r="DG83" s="27" t="s">
        <v>14</v>
      </c>
      <c r="DH83" s="29" t="s">
        <v>16</v>
      </c>
      <c r="DI83" s="30" t="s">
        <v>18</v>
      </c>
      <c r="DJ83" s="27" t="s">
        <v>14</v>
      </c>
      <c r="DK83" s="28" t="s">
        <v>15</v>
      </c>
      <c r="DL83" s="29" t="s">
        <v>16</v>
      </c>
      <c r="DM83" s="27" t="s">
        <v>14</v>
      </c>
      <c r="DN83" s="32" t="s">
        <v>104</v>
      </c>
      <c r="DO83" s="28" t="s">
        <v>15</v>
      </c>
      <c r="DP83" s="27" t="s">
        <v>14</v>
      </c>
      <c r="DQ83" s="29" t="s">
        <v>16</v>
      </c>
      <c r="DR83" s="31" t="s">
        <v>19</v>
      </c>
      <c r="DS83" s="19" t="s">
        <v>105</v>
      </c>
      <c r="DT83" s="28" t="s">
        <v>15</v>
      </c>
      <c r="DU83" s="27" t="s">
        <v>14</v>
      </c>
      <c r="DV83" s="26" t="s">
        <v>17</v>
      </c>
      <c r="DW83" s="29" t="s">
        <v>16</v>
      </c>
      <c r="DX83" s="28" t="s">
        <v>15</v>
      </c>
      <c r="DY83" s="27" t="s">
        <v>14</v>
      </c>
      <c r="DZ83" s="30" t="s">
        <v>18</v>
      </c>
      <c r="EA83" s="28" t="s">
        <v>15</v>
      </c>
      <c r="EB83" s="27" t="s">
        <v>14</v>
      </c>
      <c r="EC83" s="29" t="s">
        <v>16</v>
      </c>
      <c r="ED83" s="32" t="s">
        <v>104</v>
      </c>
      <c r="EE83" s="27" t="s">
        <v>14</v>
      </c>
      <c r="EF83" s="28" t="s">
        <v>15</v>
      </c>
      <c r="EG83" s="29" t="s">
        <v>16</v>
      </c>
      <c r="EH83" s="27" t="s">
        <v>14</v>
      </c>
      <c r="EI83" s="31" t="s">
        <v>19</v>
      </c>
      <c r="EJ83" s="28" t="s">
        <v>15</v>
      </c>
      <c r="EK83" s="27" t="s">
        <v>14</v>
      </c>
      <c r="EL83" s="29" t="s">
        <v>16</v>
      </c>
      <c r="EM83" s="32" t="s">
        <v>104</v>
      </c>
      <c r="EN83" s="27" t="s">
        <v>14</v>
      </c>
      <c r="EO83" s="28" t="s">
        <v>15</v>
      </c>
      <c r="EP83" s="30" t="s">
        <v>18</v>
      </c>
      <c r="EQ83" s="27" t="s">
        <v>14</v>
      </c>
      <c r="ER83" s="29" t="s">
        <v>16</v>
      </c>
      <c r="ES83" s="28" t="s">
        <v>15</v>
      </c>
      <c r="ET83" s="19" t="s">
        <v>105</v>
      </c>
      <c r="EU83" s="29" t="s">
        <v>16</v>
      </c>
      <c r="EV83" s="28" t="s">
        <v>15</v>
      </c>
      <c r="EW83" s="31" t="s">
        <v>19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3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3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3" t="s">
        <v>109</v>
      </c>
      <c r="CP84" s="30" t="s">
        <v>18</v>
      </c>
      <c r="CQ84" s="27" t="s">
        <v>14</v>
      </c>
      <c r="CR84" s="26" t="s">
        <v>17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31" t="s">
        <v>19</v>
      </c>
      <c r="DC84" s="28" t="s">
        <v>15</v>
      </c>
      <c r="DD84" s="29" t="s">
        <v>16</v>
      </c>
      <c r="DE84" s="27" t="s">
        <v>14</v>
      </c>
      <c r="DF84" s="32" t="s">
        <v>104</v>
      </c>
      <c r="DG84" s="28" t="s">
        <v>15</v>
      </c>
      <c r="DH84" s="27" t="s">
        <v>14</v>
      </c>
      <c r="DI84" s="29" t="s">
        <v>16</v>
      </c>
      <c r="DJ84" s="30" t="s">
        <v>18</v>
      </c>
      <c r="DK84" s="27" t="s">
        <v>14</v>
      </c>
      <c r="DL84" s="28" t="s">
        <v>15</v>
      </c>
      <c r="DM84" s="29" t="s">
        <v>16</v>
      </c>
      <c r="DN84" s="27" t="s">
        <v>14</v>
      </c>
      <c r="DO84" s="32" t="s">
        <v>104</v>
      </c>
      <c r="DP84" s="28" t="s">
        <v>15</v>
      </c>
      <c r="DQ84" s="27" t="s">
        <v>14</v>
      </c>
      <c r="DR84" s="29" t="s">
        <v>16</v>
      </c>
      <c r="DS84" s="31" t="s">
        <v>19</v>
      </c>
      <c r="DT84" s="19" t="s">
        <v>105</v>
      </c>
      <c r="DU84" s="28" t="s">
        <v>15</v>
      </c>
      <c r="DV84" s="27" t="s">
        <v>14</v>
      </c>
      <c r="DW84" s="26" t="s">
        <v>17</v>
      </c>
      <c r="DX84" s="29" t="s">
        <v>16</v>
      </c>
      <c r="DY84" s="28" t="s">
        <v>15</v>
      </c>
      <c r="DZ84" s="27" t="s">
        <v>14</v>
      </c>
      <c r="EA84" s="30" t="s">
        <v>18</v>
      </c>
      <c r="EB84" s="28" t="s">
        <v>15</v>
      </c>
      <c r="EC84" s="27" t="s">
        <v>14</v>
      </c>
      <c r="ED84" s="29" t="s">
        <v>16</v>
      </c>
      <c r="EE84" s="32" t="s">
        <v>104</v>
      </c>
      <c r="EF84" s="27" t="s">
        <v>14</v>
      </c>
      <c r="EG84" s="28" t="s">
        <v>15</v>
      </c>
      <c r="EH84" s="29" t="s">
        <v>16</v>
      </c>
      <c r="EI84" s="27" t="s">
        <v>14</v>
      </c>
      <c r="EJ84" s="31" t="s">
        <v>19</v>
      </c>
      <c r="EK84" s="28" t="s">
        <v>15</v>
      </c>
      <c r="EL84" s="27" t="s">
        <v>14</v>
      </c>
      <c r="EM84" s="29" t="s">
        <v>16</v>
      </c>
      <c r="EN84" s="32" t="s">
        <v>104</v>
      </c>
      <c r="EO84" s="27" t="s">
        <v>14</v>
      </c>
      <c r="EP84" s="28" t="s">
        <v>15</v>
      </c>
      <c r="EQ84" s="30" t="s">
        <v>18</v>
      </c>
      <c r="ER84" s="27" t="s">
        <v>14</v>
      </c>
      <c r="ES84" s="29" t="s">
        <v>16</v>
      </c>
      <c r="ET84" s="28" t="s">
        <v>15</v>
      </c>
      <c r="EU84" s="19" t="s">
        <v>105</v>
      </c>
      <c r="EV84" s="29" t="s">
        <v>16</v>
      </c>
      <c r="EW84" s="28" t="s">
        <v>15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3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3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8" t="s">
        <v>15</v>
      </c>
      <c r="DA85" s="30" t="s">
        <v>18</v>
      </c>
      <c r="DB85" s="27" t="s">
        <v>14</v>
      </c>
      <c r="DC85" s="31" t="s">
        <v>19</v>
      </c>
      <c r="DD85" s="28" t="s">
        <v>15</v>
      </c>
      <c r="DE85" s="29" t="s">
        <v>16</v>
      </c>
      <c r="DF85" s="27" t="s">
        <v>14</v>
      </c>
      <c r="DG85" s="32" t="s">
        <v>104</v>
      </c>
      <c r="DH85" s="28" t="s">
        <v>15</v>
      </c>
      <c r="DI85" s="27" t="s">
        <v>14</v>
      </c>
      <c r="DJ85" s="29" t="s">
        <v>16</v>
      </c>
      <c r="DK85" s="30" t="s">
        <v>18</v>
      </c>
      <c r="DL85" s="27" t="s">
        <v>14</v>
      </c>
      <c r="DM85" s="28" t="s">
        <v>15</v>
      </c>
      <c r="DN85" s="29" t="s">
        <v>16</v>
      </c>
      <c r="DO85" s="27" t="s">
        <v>14</v>
      </c>
      <c r="DP85" s="32" t="s">
        <v>104</v>
      </c>
      <c r="DQ85" s="28" t="s">
        <v>15</v>
      </c>
      <c r="DR85" s="27" t="s">
        <v>14</v>
      </c>
      <c r="DS85" s="29" t="s">
        <v>16</v>
      </c>
      <c r="DT85" s="31" t="s">
        <v>19</v>
      </c>
      <c r="DU85" s="19" t="s">
        <v>105</v>
      </c>
      <c r="DV85" s="28" t="s">
        <v>15</v>
      </c>
      <c r="DW85" s="27" t="s">
        <v>14</v>
      </c>
      <c r="DX85" s="26" t="s">
        <v>17</v>
      </c>
      <c r="DY85" s="29" t="s">
        <v>16</v>
      </c>
      <c r="DZ85" s="28" t="s">
        <v>15</v>
      </c>
      <c r="EA85" s="27" t="s">
        <v>14</v>
      </c>
      <c r="EB85" s="30" t="s">
        <v>18</v>
      </c>
      <c r="EC85" s="28" t="s">
        <v>15</v>
      </c>
      <c r="ED85" s="27" t="s">
        <v>14</v>
      </c>
      <c r="EE85" s="29" t="s">
        <v>16</v>
      </c>
      <c r="EF85" s="32" t="s">
        <v>104</v>
      </c>
      <c r="EG85" s="27" t="s">
        <v>14</v>
      </c>
      <c r="EH85" s="28" t="s">
        <v>15</v>
      </c>
      <c r="EI85" s="29" t="s">
        <v>16</v>
      </c>
      <c r="EJ85" s="27" t="s">
        <v>14</v>
      </c>
      <c r="EK85" s="31" t="s">
        <v>19</v>
      </c>
      <c r="EL85" s="28" t="s">
        <v>15</v>
      </c>
      <c r="EM85" s="27" t="s">
        <v>14</v>
      </c>
      <c r="EN85" s="29" t="s">
        <v>16</v>
      </c>
      <c r="EO85" s="32" t="s">
        <v>104</v>
      </c>
      <c r="EP85" s="27" t="s">
        <v>14</v>
      </c>
      <c r="EQ85" s="28" t="s">
        <v>15</v>
      </c>
      <c r="ER85" s="30" t="s">
        <v>18</v>
      </c>
      <c r="ES85" s="27" t="s">
        <v>14</v>
      </c>
      <c r="ET85" s="29" t="s">
        <v>16</v>
      </c>
      <c r="EU85" s="28" t="s">
        <v>15</v>
      </c>
      <c r="EV85" s="19" t="s">
        <v>105</v>
      </c>
      <c r="EW85" s="29" t="s">
        <v>16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7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3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3" t="s">
        <v>109</v>
      </c>
      <c r="BZ88" s="20" t="s">
        <v>20</v>
      </c>
      <c r="CA88" s="20" t="s">
        <v>110</v>
      </c>
      <c r="CB88" s="20" t="s">
        <v>20</v>
      </c>
      <c r="CC88" s="33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26" t="s">
        <v>17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8" t="s">
        <v>15</v>
      </c>
      <c r="DB88" s="30" t="s">
        <v>18</v>
      </c>
      <c r="DC88" s="27" t="s">
        <v>14</v>
      </c>
      <c r="DD88" s="31" t="s">
        <v>19</v>
      </c>
      <c r="DE88" s="28" t="s">
        <v>15</v>
      </c>
      <c r="DF88" s="29" t="s">
        <v>16</v>
      </c>
      <c r="DG88" s="27" t="s">
        <v>14</v>
      </c>
      <c r="DH88" s="32" t="s">
        <v>104</v>
      </c>
      <c r="DI88" s="28" t="s">
        <v>15</v>
      </c>
      <c r="DJ88" s="27" t="s">
        <v>14</v>
      </c>
      <c r="DK88" s="29" t="s">
        <v>16</v>
      </c>
      <c r="DL88" s="30" t="s">
        <v>18</v>
      </c>
      <c r="DM88" s="27" t="s">
        <v>14</v>
      </c>
      <c r="DN88" s="28" t="s">
        <v>15</v>
      </c>
      <c r="DO88" s="29" t="s">
        <v>16</v>
      </c>
      <c r="DP88" s="27" t="s">
        <v>14</v>
      </c>
      <c r="DQ88" s="32" t="s">
        <v>104</v>
      </c>
      <c r="DR88" s="28" t="s">
        <v>15</v>
      </c>
      <c r="DS88" s="27" t="s">
        <v>14</v>
      </c>
      <c r="DT88" s="29" t="s">
        <v>16</v>
      </c>
      <c r="DU88" s="31" t="s">
        <v>19</v>
      </c>
      <c r="DV88" s="19" t="s">
        <v>105</v>
      </c>
      <c r="DW88" s="28" t="s">
        <v>15</v>
      </c>
      <c r="DX88" s="32" t="s">
        <v>104</v>
      </c>
      <c r="DY88" s="26" t="s">
        <v>17</v>
      </c>
      <c r="DZ88" s="29" t="s">
        <v>16</v>
      </c>
      <c r="EA88" s="28" t="s">
        <v>15</v>
      </c>
      <c r="EB88" s="27" t="s">
        <v>14</v>
      </c>
      <c r="EC88" s="30" t="s">
        <v>18</v>
      </c>
      <c r="ED88" s="28" t="s">
        <v>15</v>
      </c>
      <c r="EE88" s="27" t="s">
        <v>14</v>
      </c>
      <c r="EF88" s="29" t="s">
        <v>16</v>
      </c>
      <c r="EG88" s="32" t="s">
        <v>104</v>
      </c>
      <c r="EH88" s="27" t="s">
        <v>14</v>
      </c>
      <c r="EI88" s="28" t="s">
        <v>15</v>
      </c>
      <c r="EJ88" s="29" t="s">
        <v>16</v>
      </c>
      <c r="EK88" s="27" t="s">
        <v>14</v>
      </c>
      <c r="EL88" s="31" t="s">
        <v>19</v>
      </c>
      <c r="EM88" s="28" t="s">
        <v>15</v>
      </c>
      <c r="EN88" s="27" t="s">
        <v>14</v>
      </c>
      <c r="EO88" s="29" t="s">
        <v>16</v>
      </c>
      <c r="EP88" s="32" t="s">
        <v>104</v>
      </c>
      <c r="EQ88" s="27" t="s">
        <v>14</v>
      </c>
      <c r="ER88" s="28" t="s">
        <v>15</v>
      </c>
      <c r="ES88" s="30" t="s">
        <v>18</v>
      </c>
      <c r="ET88" s="27" t="s">
        <v>14</v>
      </c>
      <c r="EU88" s="29" t="s">
        <v>16</v>
      </c>
      <c r="EV88" s="28" t="s">
        <v>15</v>
      </c>
      <c r="EW88" s="19" t="s">
        <v>105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3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3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30" t="s">
        <v>18</v>
      </c>
      <c r="CT89" s="27" t="s">
        <v>14</v>
      </c>
      <c r="CU89" s="26" t="s">
        <v>17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9" t="s">
        <v>16</v>
      </c>
      <c r="DA89" s="27" t="s">
        <v>14</v>
      </c>
      <c r="DB89" s="28" t="s">
        <v>15</v>
      </c>
      <c r="DC89" s="30" t="s">
        <v>18</v>
      </c>
      <c r="DD89" s="27" t="s">
        <v>14</v>
      </c>
      <c r="DE89" s="31" t="s">
        <v>19</v>
      </c>
      <c r="DF89" s="28" t="s">
        <v>15</v>
      </c>
      <c r="DG89" s="29" t="s">
        <v>16</v>
      </c>
      <c r="DH89" s="27" t="s">
        <v>14</v>
      </c>
      <c r="DI89" s="32" t="s">
        <v>104</v>
      </c>
      <c r="DJ89" s="28" t="s">
        <v>15</v>
      </c>
      <c r="DK89" s="27" t="s">
        <v>14</v>
      </c>
      <c r="DL89" s="29" t="s">
        <v>16</v>
      </c>
      <c r="DM89" s="30" t="s">
        <v>18</v>
      </c>
      <c r="DN89" s="27" t="s">
        <v>14</v>
      </c>
      <c r="DO89" s="28" t="s">
        <v>15</v>
      </c>
      <c r="DP89" s="29" t="s">
        <v>16</v>
      </c>
      <c r="DQ89" s="27" t="s">
        <v>14</v>
      </c>
      <c r="DR89" s="32" t="s">
        <v>104</v>
      </c>
      <c r="DS89" s="28" t="s">
        <v>15</v>
      </c>
      <c r="DT89" s="27" t="s">
        <v>14</v>
      </c>
      <c r="DU89" s="29" t="s">
        <v>16</v>
      </c>
      <c r="DV89" s="31" t="s">
        <v>19</v>
      </c>
      <c r="DW89" s="19" t="s">
        <v>105</v>
      </c>
      <c r="DX89" s="28" t="s">
        <v>15</v>
      </c>
      <c r="DY89" s="27" t="s">
        <v>14</v>
      </c>
      <c r="DZ89" s="26" t="s">
        <v>17</v>
      </c>
      <c r="EA89" s="29" t="s">
        <v>16</v>
      </c>
      <c r="EB89" s="28" t="s">
        <v>15</v>
      </c>
      <c r="EC89" s="27" t="s">
        <v>14</v>
      </c>
      <c r="ED89" s="30" t="s">
        <v>18</v>
      </c>
      <c r="EE89" s="28" t="s">
        <v>15</v>
      </c>
      <c r="EF89" s="27" t="s">
        <v>14</v>
      </c>
      <c r="EG89" s="29" t="s">
        <v>16</v>
      </c>
      <c r="EH89" s="32" t="s">
        <v>104</v>
      </c>
      <c r="EI89" s="27" t="s">
        <v>14</v>
      </c>
      <c r="EJ89" s="28" t="s">
        <v>15</v>
      </c>
      <c r="EK89" s="29" t="s">
        <v>16</v>
      </c>
      <c r="EL89" s="27" t="s">
        <v>14</v>
      </c>
      <c r="EM89" s="31" t="s">
        <v>19</v>
      </c>
      <c r="EN89" s="28" t="s">
        <v>15</v>
      </c>
      <c r="EO89" s="27" t="s">
        <v>14</v>
      </c>
      <c r="EP89" s="29" t="s">
        <v>16</v>
      </c>
      <c r="EQ89" s="32" t="s">
        <v>104</v>
      </c>
      <c r="ER89" s="27" t="s">
        <v>14</v>
      </c>
      <c r="ES89" s="28" t="s">
        <v>15</v>
      </c>
      <c r="ET89" s="30" t="s">
        <v>18</v>
      </c>
      <c r="EU89" s="27" t="s">
        <v>14</v>
      </c>
      <c r="EV89" s="29" t="s">
        <v>16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26" t="s">
        <v>17</v>
      </c>
      <c r="CW90" s="28" t="s">
        <v>15</v>
      </c>
      <c r="CX90" s="29" t="s">
        <v>16</v>
      </c>
      <c r="CY90" s="27" t="s">
        <v>14</v>
      </c>
      <c r="CZ90" s="28" t="s">
        <v>15</v>
      </c>
      <c r="DA90" s="29" t="s">
        <v>16</v>
      </c>
      <c r="DB90" s="27" t="s">
        <v>14</v>
      </c>
      <c r="DC90" s="28" t="s">
        <v>15</v>
      </c>
      <c r="DD90" s="30" t="s">
        <v>18</v>
      </c>
      <c r="DE90" s="27" t="s">
        <v>14</v>
      </c>
      <c r="DF90" s="31" t="s">
        <v>19</v>
      </c>
      <c r="DG90" s="28" t="s">
        <v>15</v>
      </c>
      <c r="DH90" s="29" t="s">
        <v>16</v>
      </c>
      <c r="DI90" s="27" t="s">
        <v>14</v>
      </c>
      <c r="DJ90" s="32" t="s">
        <v>104</v>
      </c>
      <c r="DK90" s="28" t="s">
        <v>15</v>
      </c>
      <c r="DL90" s="27" t="s">
        <v>14</v>
      </c>
      <c r="DM90" s="29" t="s">
        <v>16</v>
      </c>
      <c r="DN90" s="30" t="s">
        <v>18</v>
      </c>
      <c r="DO90" s="27" t="s">
        <v>14</v>
      </c>
      <c r="DP90" s="28" t="s">
        <v>15</v>
      </c>
      <c r="DQ90" s="29" t="s">
        <v>16</v>
      </c>
      <c r="DR90" s="27" t="s">
        <v>14</v>
      </c>
      <c r="DS90" s="32" t="s">
        <v>104</v>
      </c>
      <c r="DT90" s="28" t="s">
        <v>15</v>
      </c>
      <c r="DU90" s="27" t="s">
        <v>14</v>
      </c>
      <c r="DV90" s="29" t="s">
        <v>16</v>
      </c>
      <c r="DW90" s="31" t="s">
        <v>19</v>
      </c>
      <c r="DX90" s="19" t="s">
        <v>105</v>
      </c>
      <c r="DY90" s="28" t="s">
        <v>15</v>
      </c>
      <c r="DZ90" s="27" t="s">
        <v>14</v>
      </c>
      <c r="EA90" s="26" t="s">
        <v>17</v>
      </c>
      <c r="EB90" s="29" t="s">
        <v>16</v>
      </c>
      <c r="EC90" s="28" t="s">
        <v>15</v>
      </c>
      <c r="ED90" s="27" t="s">
        <v>14</v>
      </c>
      <c r="EE90" s="30" t="s">
        <v>18</v>
      </c>
      <c r="EF90" s="28" t="s">
        <v>15</v>
      </c>
      <c r="EG90" s="27" t="s">
        <v>14</v>
      </c>
      <c r="EH90" s="29" t="s">
        <v>16</v>
      </c>
      <c r="EI90" s="32" t="s">
        <v>104</v>
      </c>
      <c r="EJ90" s="27" t="s">
        <v>14</v>
      </c>
      <c r="EK90" s="28" t="s">
        <v>15</v>
      </c>
      <c r="EL90" s="29" t="s">
        <v>16</v>
      </c>
      <c r="EM90" s="27" t="s">
        <v>14</v>
      </c>
      <c r="EN90" s="31" t="s">
        <v>19</v>
      </c>
      <c r="EO90" s="28" t="s">
        <v>15</v>
      </c>
      <c r="EP90" s="27" t="s">
        <v>14</v>
      </c>
      <c r="EQ90" s="29" t="s">
        <v>16</v>
      </c>
      <c r="ER90" s="32" t="s">
        <v>104</v>
      </c>
      <c r="ES90" s="27" t="s">
        <v>14</v>
      </c>
      <c r="ET90" s="28" t="s">
        <v>15</v>
      </c>
      <c r="EU90" s="30" t="s">
        <v>18</v>
      </c>
      <c r="EV90" s="27" t="s">
        <v>14</v>
      </c>
      <c r="EW90" s="29" t="s">
        <v>16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5" t="s">
        <v>20</v>
      </c>
      <c r="CS91" s="27" t="s">
        <v>14</v>
      </c>
      <c r="CT91" s="28" t="s">
        <v>15</v>
      </c>
      <c r="CU91" s="30" t="s">
        <v>18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28" t="s">
        <v>15</v>
      </c>
      <c r="DB91" s="29" t="s">
        <v>16</v>
      </c>
      <c r="DC91" s="27" t="s">
        <v>14</v>
      </c>
      <c r="DD91" s="28" t="s">
        <v>15</v>
      </c>
      <c r="DE91" s="30" t="s">
        <v>18</v>
      </c>
      <c r="DF91" s="27" t="s">
        <v>14</v>
      </c>
      <c r="DG91" s="31" t="s">
        <v>19</v>
      </c>
      <c r="DH91" s="28" t="s">
        <v>15</v>
      </c>
      <c r="DI91" s="29" t="s">
        <v>16</v>
      </c>
      <c r="DJ91" s="27" t="s">
        <v>14</v>
      </c>
      <c r="DK91" s="32" t="s">
        <v>104</v>
      </c>
      <c r="DL91" s="28" t="s">
        <v>15</v>
      </c>
      <c r="DM91" s="27" t="s">
        <v>14</v>
      </c>
      <c r="DN91" s="29" t="s">
        <v>16</v>
      </c>
      <c r="DO91" s="30" t="s">
        <v>18</v>
      </c>
      <c r="DP91" s="27" t="s">
        <v>14</v>
      </c>
      <c r="DQ91" s="28" t="s">
        <v>15</v>
      </c>
      <c r="DR91" s="29" t="s">
        <v>16</v>
      </c>
      <c r="DS91" s="27" t="s">
        <v>14</v>
      </c>
      <c r="DT91" s="32" t="s">
        <v>104</v>
      </c>
      <c r="DU91" s="28" t="s">
        <v>15</v>
      </c>
      <c r="DV91" s="27" t="s">
        <v>14</v>
      </c>
      <c r="DW91" s="29" t="s">
        <v>16</v>
      </c>
      <c r="DX91" s="31" t="s">
        <v>19</v>
      </c>
      <c r="DY91" s="19" t="s">
        <v>105</v>
      </c>
      <c r="DZ91" s="28" t="s">
        <v>15</v>
      </c>
      <c r="EA91" s="27" t="s">
        <v>14</v>
      </c>
      <c r="EB91" s="26" t="s">
        <v>17</v>
      </c>
      <c r="EC91" s="29" t="s">
        <v>16</v>
      </c>
      <c r="ED91" s="28" t="s">
        <v>15</v>
      </c>
      <c r="EE91" s="27" t="s">
        <v>14</v>
      </c>
      <c r="EF91" s="30" t="s">
        <v>18</v>
      </c>
      <c r="EG91" s="28" t="s">
        <v>15</v>
      </c>
      <c r="EH91" s="27" t="s">
        <v>14</v>
      </c>
      <c r="EI91" s="29" t="s">
        <v>16</v>
      </c>
      <c r="EJ91" s="32" t="s">
        <v>104</v>
      </c>
      <c r="EK91" s="27" t="s">
        <v>14</v>
      </c>
      <c r="EL91" s="28" t="s">
        <v>15</v>
      </c>
      <c r="EM91" s="29" t="s">
        <v>16</v>
      </c>
      <c r="EN91" s="27" t="s">
        <v>14</v>
      </c>
      <c r="EO91" s="31" t="s">
        <v>19</v>
      </c>
      <c r="EP91" s="28" t="s">
        <v>15</v>
      </c>
      <c r="EQ91" s="27" t="s">
        <v>14</v>
      </c>
      <c r="ER91" s="29" t="s">
        <v>16</v>
      </c>
      <c r="ES91" s="32" t="s">
        <v>104</v>
      </c>
      <c r="ET91" s="27" t="s">
        <v>14</v>
      </c>
      <c r="EU91" s="28" t="s">
        <v>15</v>
      </c>
      <c r="EV91" s="30" t="s">
        <v>18</v>
      </c>
      <c r="EW91" s="27" t="s">
        <v>14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3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26" t="s">
        <v>17</v>
      </c>
      <c r="CY92" s="28" t="s">
        <v>15</v>
      </c>
      <c r="CZ92" s="31" t="s">
        <v>19</v>
      </c>
      <c r="DA92" s="27" t="s">
        <v>14</v>
      </c>
      <c r="DB92" s="28" t="s">
        <v>15</v>
      </c>
      <c r="DC92" s="29" t="s">
        <v>16</v>
      </c>
      <c r="DD92" s="27" t="s">
        <v>14</v>
      </c>
      <c r="DE92" s="28" t="s">
        <v>15</v>
      </c>
      <c r="DF92" s="30" t="s">
        <v>18</v>
      </c>
      <c r="DG92" s="27" t="s">
        <v>14</v>
      </c>
      <c r="DH92" s="31" t="s">
        <v>19</v>
      </c>
      <c r="DI92" s="28" t="s">
        <v>15</v>
      </c>
      <c r="DJ92" s="26" t="s">
        <v>17</v>
      </c>
      <c r="DK92" s="27" t="s">
        <v>14</v>
      </c>
      <c r="DL92" s="32" t="s">
        <v>104</v>
      </c>
      <c r="DM92" s="28" t="s">
        <v>15</v>
      </c>
      <c r="DN92" s="27" t="s">
        <v>14</v>
      </c>
      <c r="DO92" s="29" t="s">
        <v>16</v>
      </c>
      <c r="DP92" s="30" t="s">
        <v>18</v>
      </c>
      <c r="DQ92" s="27" t="s">
        <v>14</v>
      </c>
      <c r="DR92" s="28" t="s">
        <v>15</v>
      </c>
      <c r="DS92" s="29" t="s">
        <v>16</v>
      </c>
      <c r="DT92" s="27" t="s">
        <v>14</v>
      </c>
      <c r="DU92" s="32" t="s">
        <v>104</v>
      </c>
      <c r="DV92" s="28" t="s">
        <v>15</v>
      </c>
      <c r="DW92" s="27" t="s">
        <v>14</v>
      </c>
      <c r="DX92" s="29" t="s">
        <v>16</v>
      </c>
      <c r="DY92" s="31" t="s">
        <v>19</v>
      </c>
      <c r="DZ92" s="19" t="s">
        <v>105</v>
      </c>
      <c r="EA92" s="28" t="s">
        <v>15</v>
      </c>
      <c r="EB92" s="32" t="s">
        <v>104</v>
      </c>
      <c r="EC92" s="26" t="s">
        <v>17</v>
      </c>
      <c r="ED92" s="29" t="s">
        <v>16</v>
      </c>
      <c r="EE92" s="28" t="s">
        <v>15</v>
      </c>
      <c r="EF92" s="27" t="s">
        <v>14</v>
      </c>
      <c r="EG92" s="30" t="s">
        <v>18</v>
      </c>
      <c r="EH92" s="28" t="s">
        <v>15</v>
      </c>
      <c r="EI92" s="27" t="s">
        <v>14</v>
      </c>
      <c r="EJ92" s="29" t="s">
        <v>16</v>
      </c>
      <c r="EK92" s="32" t="s">
        <v>104</v>
      </c>
      <c r="EL92" s="27" t="s">
        <v>14</v>
      </c>
      <c r="EM92" s="28" t="s">
        <v>15</v>
      </c>
      <c r="EN92" s="29" t="s">
        <v>16</v>
      </c>
      <c r="EO92" s="27" t="s">
        <v>14</v>
      </c>
      <c r="EP92" s="31" t="s">
        <v>19</v>
      </c>
      <c r="EQ92" s="28" t="s">
        <v>15</v>
      </c>
      <c r="ER92" s="27" t="s">
        <v>14</v>
      </c>
      <c r="ES92" s="29" t="s">
        <v>16</v>
      </c>
      <c r="ET92" s="32" t="s">
        <v>104</v>
      </c>
      <c r="EU92" s="27" t="s">
        <v>14</v>
      </c>
      <c r="EV92" s="28" t="s">
        <v>15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7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3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3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3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5" t="s">
        <v>20</v>
      </c>
      <c r="CU93" s="27" t="s">
        <v>14</v>
      </c>
      <c r="CV93" s="28" t="s">
        <v>15</v>
      </c>
      <c r="CW93" s="30" t="s">
        <v>18</v>
      </c>
      <c r="CX93" s="27" t="s">
        <v>14</v>
      </c>
      <c r="CY93" s="31" t="s">
        <v>19</v>
      </c>
      <c r="CZ93" s="32" t="s">
        <v>104</v>
      </c>
      <c r="DA93" s="31" t="s">
        <v>19</v>
      </c>
      <c r="DB93" s="27" t="s">
        <v>14</v>
      </c>
      <c r="DC93" s="28" t="s">
        <v>15</v>
      </c>
      <c r="DD93" s="29" t="s">
        <v>16</v>
      </c>
      <c r="DE93" s="27" t="s">
        <v>14</v>
      </c>
      <c r="DF93" s="28" t="s">
        <v>15</v>
      </c>
      <c r="DG93" s="30" t="s">
        <v>18</v>
      </c>
      <c r="DH93" s="27" t="s">
        <v>14</v>
      </c>
      <c r="DI93" s="31" t="s">
        <v>19</v>
      </c>
      <c r="DJ93" s="28" t="s">
        <v>15</v>
      </c>
      <c r="DK93" s="29" t="s">
        <v>16</v>
      </c>
      <c r="DL93" s="27" t="s">
        <v>14</v>
      </c>
      <c r="DM93" s="32" t="s">
        <v>104</v>
      </c>
      <c r="DN93" s="28" t="s">
        <v>15</v>
      </c>
      <c r="DO93" s="27" t="s">
        <v>14</v>
      </c>
      <c r="DP93" s="29" t="s">
        <v>16</v>
      </c>
      <c r="DQ93" s="30" t="s">
        <v>18</v>
      </c>
      <c r="DR93" s="27" t="s">
        <v>14</v>
      </c>
      <c r="DS93" s="28" t="s">
        <v>15</v>
      </c>
      <c r="DT93" s="29" t="s">
        <v>16</v>
      </c>
      <c r="DU93" s="27" t="s">
        <v>14</v>
      </c>
      <c r="DV93" s="32" t="s">
        <v>104</v>
      </c>
      <c r="DW93" s="28" t="s">
        <v>15</v>
      </c>
      <c r="DX93" s="27" t="s">
        <v>14</v>
      </c>
      <c r="DY93" s="29" t="s">
        <v>16</v>
      </c>
      <c r="DZ93" s="31" t="s">
        <v>19</v>
      </c>
      <c r="EA93" s="19" t="s">
        <v>105</v>
      </c>
      <c r="EB93" s="28" t="s">
        <v>15</v>
      </c>
      <c r="EC93" s="27" t="s">
        <v>14</v>
      </c>
      <c r="ED93" s="26" t="s">
        <v>17</v>
      </c>
      <c r="EE93" s="29" t="s">
        <v>16</v>
      </c>
      <c r="EF93" s="28" t="s">
        <v>15</v>
      </c>
      <c r="EG93" s="27" t="s">
        <v>14</v>
      </c>
      <c r="EH93" s="30" t="s">
        <v>18</v>
      </c>
      <c r="EI93" s="28" t="s">
        <v>15</v>
      </c>
      <c r="EJ93" s="27" t="s">
        <v>14</v>
      </c>
      <c r="EK93" s="29" t="s">
        <v>16</v>
      </c>
      <c r="EL93" s="32" t="s">
        <v>104</v>
      </c>
      <c r="EM93" s="27" t="s">
        <v>14</v>
      </c>
      <c r="EN93" s="28" t="s">
        <v>15</v>
      </c>
      <c r="EO93" s="29" t="s">
        <v>16</v>
      </c>
      <c r="EP93" s="27" t="s">
        <v>14</v>
      </c>
      <c r="EQ93" s="31" t="s">
        <v>19</v>
      </c>
      <c r="ER93" s="28" t="s">
        <v>15</v>
      </c>
      <c r="ES93" s="27" t="s">
        <v>14</v>
      </c>
      <c r="ET93" s="29" t="s">
        <v>16</v>
      </c>
      <c r="EU93" s="32" t="s">
        <v>104</v>
      </c>
      <c r="EV93" s="27" t="s">
        <v>14</v>
      </c>
      <c r="EW93" s="28" t="s">
        <v>15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27" t="s">
        <v>14</v>
      </c>
      <c r="DA94" s="32" t="s">
        <v>104</v>
      </c>
      <c r="DB94" s="31" t="s">
        <v>19</v>
      </c>
      <c r="DC94" s="27" t="s">
        <v>14</v>
      </c>
      <c r="DD94" s="28" t="s">
        <v>15</v>
      </c>
      <c r="DE94" s="29" t="s">
        <v>16</v>
      </c>
      <c r="DF94" s="27" t="s">
        <v>14</v>
      </c>
      <c r="DG94" s="28" t="s">
        <v>15</v>
      </c>
      <c r="DH94" s="30" t="s">
        <v>18</v>
      </c>
      <c r="DI94" s="27" t="s">
        <v>14</v>
      </c>
      <c r="DJ94" s="31" t="s">
        <v>19</v>
      </c>
      <c r="DK94" s="28" t="s">
        <v>15</v>
      </c>
      <c r="DL94" s="26" t="s">
        <v>17</v>
      </c>
      <c r="DM94" s="27" t="s">
        <v>14</v>
      </c>
      <c r="DN94" s="32" t="s">
        <v>104</v>
      </c>
      <c r="DO94" s="28" t="s">
        <v>15</v>
      </c>
      <c r="DP94" s="27" t="s">
        <v>14</v>
      </c>
      <c r="DQ94" s="29" t="s">
        <v>16</v>
      </c>
      <c r="DR94" s="30" t="s">
        <v>18</v>
      </c>
      <c r="DS94" s="27" t="s">
        <v>14</v>
      </c>
      <c r="DT94" s="28" t="s">
        <v>15</v>
      </c>
      <c r="DU94" s="29" t="s">
        <v>16</v>
      </c>
      <c r="DV94" s="27" t="s">
        <v>14</v>
      </c>
      <c r="DW94" s="32" t="s">
        <v>104</v>
      </c>
      <c r="DX94" s="28" t="s">
        <v>15</v>
      </c>
      <c r="DY94" s="27" t="s">
        <v>14</v>
      </c>
      <c r="DZ94" s="29" t="s">
        <v>16</v>
      </c>
      <c r="EA94" s="31" t="s">
        <v>19</v>
      </c>
      <c r="EB94" s="19" t="s">
        <v>105</v>
      </c>
      <c r="EC94" s="28" t="s">
        <v>15</v>
      </c>
      <c r="ED94" s="27" t="s">
        <v>14</v>
      </c>
      <c r="EE94" s="26" t="s">
        <v>17</v>
      </c>
      <c r="EF94" s="29" t="s">
        <v>16</v>
      </c>
      <c r="EG94" s="28" t="s">
        <v>15</v>
      </c>
      <c r="EH94" s="27" t="s">
        <v>14</v>
      </c>
      <c r="EI94" s="30" t="s">
        <v>18</v>
      </c>
      <c r="EJ94" s="28" t="s">
        <v>15</v>
      </c>
      <c r="EK94" s="27" t="s">
        <v>14</v>
      </c>
      <c r="EL94" s="29" t="s">
        <v>16</v>
      </c>
      <c r="EM94" s="32" t="s">
        <v>104</v>
      </c>
      <c r="EN94" s="27" t="s">
        <v>14</v>
      </c>
      <c r="EO94" s="28" t="s">
        <v>15</v>
      </c>
      <c r="EP94" s="29" t="s">
        <v>16</v>
      </c>
      <c r="EQ94" s="27" t="s">
        <v>14</v>
      </c>
      <c r="ER94" s="31" t="s">
        <v>19</v>
      </c>
      <c r="ES94" s="28" t="s">
        <v>15</v>
      </c>
      <c r="ET94" s="27" t="s">
        <v>14</v>
      </c>
      <c r="EU94" s="29" t="s">
        <v>16</v>
      </c>
      <c r="EV94" s="32" t="s">
        <v>104</v>
      </c>
      <c r="EW94" s="27" t="s">
        <v>14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9" t="s">
        <v>16</v>
      </c>
      <c r="CW95" s="27" t="s">
        <v>14</v>
      </c>
      <c r="CX95" s="28" t="s">
        <v>15</v>
      </c>
      <c r="CY95" s="30" t="s">
        <v>18</v>
      </c>
      <c r="CZ95" s="29" t="s">
        <v>16</v>
      </c>
      <c r="DA95" s="27" t="s">
        <v>14</v>
      </c>
      <c r="DB95" s="32" t="s">
        <v>104</v>
      </c>
      <c r="DC95" s="31" t="s">
        <v>19</v>
      </c>
      <c r="DD95" s="27" t="s">
        <v>14</v>
      </c>
      <c r="DE95" s="28" t="s">
        <v>15</v>
      </c>
      <c r="DF95" s="29" t="s">
        <v>16</v>
      </c>
      <c r="DG95" s="27" t="s">
        <v>14</v>
      </c>
      <c r="DH95" s="28" t="s">
        <v>15</v>
      </c>
      <c r="DI95" s="30" t="s">
        <v>18</v>
      </c>
      <c r="DJ95" s="27" t="s">
        <v>14</v>
      </c>
      <c r="DK95" s="31" t="s">
        <v>19</v>
      </c>
      <c r="DL95" s="28" t="s">
        <v>15</v>
      </c>
      <c r="DM95" s="29" t="s">
        <v>16</v>
      </c>
      <c r="DN95" s="27" t="s">
        <v>14</v>
      </c>
      <c r="DO95" s="32" t="s">
        <v>104</v>
      </c>
      <c r="DP95" s="28" t="s">
        <v>15</v>
      </c>
      <c r="DQ95" s="27" t="s">
        <v>14</v>
      </c>
      <c r="DR95" s="29" t="s">
        <v>16</v>
      </c>
      <c r="DS95" s="30" t="s">
        <v>18</v>
      </c>
      <c r="DT95" s="27" t="s">
        <v>14</v>
      </c>
      <c r="DU95" s="28" t="s">
        <v>15</v>
      </c>
      <c r="DV95" s="29" t="s">
        <v>16</v>
      </c>
      <c r="DW95" s="27" t="s">
        <v>14</v>
      </c>
      <c r="DX95" s="32" t="s">
        <v>104</v>
      </c>
      <c r="DY95" s="28" t="s">
        <v>15</v>
      </c>
      <c r="DZ95" s="27" t="s">
        <v>14</v>
      </c>
      <c r="EA95" s="29" t="s">
        <v>16</v>
      </c>
      <c r="EB95" s="31" t="s">
        <v>19</v>
      </c>
      <c r="EC95" s="19" t="s">
        <v>105</v>
      </c>
      <c r="ED95" s="28" t="s">
        <v>15</v>
      </c>
      <c r="EE95" s="27" t="s">
        <v>14</v>
      </c>
      <c r="EF95" s="26" t="s">
        <v>17</v>
      </c>
      <c r="EG95" s="29" t="s">
        <v>16</v>
      </c>
      <c r="EH95" s="28" t="s">
        <v>15</v>
      </c>
      <c r="EI95" s="27" t="s">
        <v>14</v>
      </c>
      <c r="EJ95" s="30" t="s">
        <v>18</v>
      </c>
      <c r="EK95" s="28" t="s">
        <v>15</v>
      </c>
      <c r="EL95" s="27" t="s">
        <v>14</v>
      </c>
      <c r="EM95" s="29" t="s">
        <v>16</v>
      </c>
      <c r="EN95" s="32" t="s">
        <v>104</v>
      </c>
      <c r="EO95" s="27" t="s">
        <v>14</v>
      </c>
      <c r="EP95" s="28" t="s">
        <v>15</v>
      </c>
      <c r="EQ95" s="29" t="s">
        <v>16</v>
      </c>
      <c r="ER95" s="27" t="s">
        <v>14</v>
      </c>
      <c r="ES95" s="31" t="s">
        <v>19</v>
      </c>
      <c r="ET95" s="28" t="s">
        <v>15</v>
      </c>
      <c r="EU95" s="27" t="s">
        <v>14</v>
      </c>
      <c r="EV95" s="29" t="s">
        <v>16</v>
      </c>
      <c r="EW95" s="32" t="s">
        <v>104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3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3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28" t="s">
        <v>15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28" t="s">
        <v>15</v>
      </c>
      <c r="DA96" s="29" t="s">
        <v>16</v>
      </c>
      <c r="DB96" s="27" t="s">
        <v>14</v>
      </c>
      <c r="DC96" s="32" t="s">
        <v>104</v>
      </c>
      <c r="DD96" s="31" t="s">
        <v>19</v>
      </c>
      <c r="DE96" s="27" t="s">
        <v>14</v>
      </c>
      <c r="DF96" s="28" t="s">
        <v>15</v>
      </c>
      <c r="DG96" s="29" t="s">
        <v>16</v>
      </c>
      <c r="DH96" s="27" t="s">
        <v>14</v>
      </c>
      <c r="DI96" s="28" t="s">
        <v>15</v>
      </c>
      <c r="DJ96" s="30" t="s">
        <v>18</v>
      </c>
      <c r="DK96" s="27" t="s">
        <v>14</v>
      </c>
      <c r="DL96" s="31" t="s">
        <v>19</v>
      </c>
      <c r="DM96" s="28" t="s">
        <v>15</v>
      </c>
      <c r="DN96" s="26" t="s">
        <v>17</v>
      </c>
      <c r="DO96" s="27" t="s">
        <v>14</v>
      </c>
      <c r="DP96" s="32" t="s">
        <v>104</v>
      </c>
      <c r="DQ96" s="28" t="s">
        <v>15</v>
      </c>
      <c r="DR96" s="27" t="s">
        <v>14</v>
      </c>
      <c r="DS96" s="29" t="s">
        <v>16</v>
      </c>
      <c r="DT96" s="30" t="s">
        <v>18</v>
      </c>
      <c r="DU96" s="27" t="s">
        <v>14</v>
      </c>
      <c r="DV96" s="28" t="s">
        <v>15</v>
      </c>
      <c r="DW96" s="29" t="s">
        <v>16</v>
      </c>
      <c r="DX96" s="27" t="s">
        <v>14</v>
      </c>
      <c r="DY96" s="32" t="s">
        <v>104</v>
      </c>
      <c r="DZ96" s="28" t="s">
        <v>15</v>
      </c>
      <c r="EA96" s="27" t="s">
        <v>14</v>
      </c>
      <c r="EB96" s="29" t="s">
        <v>16</v>
      </c>
      <c r="EC96" s="31" t="s">
        <v>19</v>
      </c>
      <c r="ED96" s="19" t="s">
        <v>105</v>
      </c>
      <c r="EE96" s="28" t="s">
        <v>15</v>
      </c>
      <c r="EF96" s="32" t="s">
        <v>104</v>
      </c>
      <c r="EG96" s="26" t="s">
        <v>17</v>
      </c>
      <c r="EH96" s="29" t="s">
        <v>16</v>
      </c>
      <c r="EI96" s="28" t="s">
        <v>15</v>
      </c>
      <c r="EJ96" s="27" t="s">
        <v>14</v>
      </c>
      <c r="EK96" s="30" t="s">
        <v>18</v>
      </c>
      <c r="EL96" s="28" t="s">
        <v>15</v>
      </c>
      <c r="EM96" s="27" t="s">
        <v>14</v>
      </c>
      <c r="EN96" s="29" t="s">
        <v>16</v>
      </c>
      <c r="EO96" s="32" t="s">
        <v>104</v>
      </c>
      <c r="EP96" s="27" t="s">
        <v>14</v>
      </c>
      <c r="EQ96" s="28" t="s">
        <v>15</v>
      </c>
      <c r="ER96" s="29" t="s">
        <v>16</v>
      </c>
      <c r="ES96" s="27" t="s">
        <v>14</v>
      </c>
      <c r="ET96" s="31" t="s">
        <v>19</v>
      </c>
      <c r="EU96" s="28" t="s">
        <v>15</v>
      </c>
      <c r="EV96" s="27" t="s">
        <v>14</v>
      </c>
      <c r="EW96" s="29" t="s">
        <v>16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7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3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3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7" t="s">
        <v>14</v>
      </c>
      <c r="DA97" s="28" t="s">
        <v>15</v>
      </c>
      <c r="DB97" s="29" t="s">
        <v>16</v>
      </c>
      <c r="DC97" s="27" t="s">
        <v>14</v>
      </c>
      <c r="DD97" s="32" t="s">
        <v>104</v>
      </c>
      <c r="DE97" s="31" t="s">
        <v>19</v>
      </c>
      <c r="DF97" s="27" t="s">
        <v>14</v>
      </c>
      <c r="DG97" s="28" t="s">
        <v>15</v>
      </c>
      <c r="DH97" s="29" t="s">
        <v>16</v>
      </c>
      <c r="DI97" s="27" t="s">
        <v>14</v>
      </c>
      <c r="DJ97" s="28" t="s">
        <v>15</v>
      </c>
      <c r="DK97" s="19" t="s">
        <v>105</v>
      </c>
      <c r="DL97" s="27" t="s">
        <v>14</v>
      </c>
      <c r="DM97" s="31" t="s">
        <v>19</v>
      </c>
      <c r="DN97" s="28" t="s">
        <v>15</v>
      </c>
      <c r="DO97" s="29" t="s">
        <v>16</v>
      </c>
      <c r="DP97" s="27" t="s">
        <v>14</v>
      </c>
      <c r="DQ97" s="32" t="s">
        <v>104</v>
      </c>
      <c r="DR97" s="28" t="s">
        <v>15</v>
      </c>
      <c r="DS97" s="27" t="s">
        <v>14</v>
      </c>
      <c r="DT97" s="29" t="s">
        <v>16</v>
      </c>
      <c r="DU97" s="30" t="s">
        <v>18</v>
      </c>
      <c r="DV97" s="27" t="s">
        <v>14</v>
      </c>
      <c r="DW97" s="28" t="s">
        <v>15</v>
      </c>
      <c r="DX97" s="29" t="s">
        <v>16</v>
      </c>
      <c r="DY97" s="27" t="s">
        <v>14</v>
      </c>
      <c r="DZ97" s="32" t="s">
        <v>104</v>
      </c>
      <c r="EA97" s="28" t="s">
        <v>15</v>
      </c>
      <c r="EB97" s="27" t="s">
        <v>14</v>
      </c>
      <c r="EC97" s="29" t="s">
        <v>16</v>
      </c>
      <c r="ED97" s="31" t="s">
        <v>19</v>
      </c>
      <c r="EE97" s="19" t="s">
        <v>105</v>
      </c>
      <c r="EF97" s="28" t="s">
        <v>15</v>
      </c>
      <c r="EG97" s="27" t="s">
        <v>14</v>
      </c>
      <c r="EH97" s="26" t="s">
        <v>17</v>
      </c>
      <c r="EI97" s="29" t="s">
        <v>16</v>
      </c>
      <c r="EJ97" s="28" t="s">
        <v>15</v>
      </c>
      <c r="EK97" s="27" t="s">
        <v>14</v>
      </c>
      <c r="EL97" s="30" t="s">
        <v>18</v>
      </c>
      <c r="EM97" s="28" t="s">
        <v>15</v>
      </c>
      <c r="EN97" s="27" t="s">
        <v>14</v>
      </c>
      <c r="EO97" s="29" t="s">
        <v>16</v>
      </c>
      <c r="EP97" s="32" t="s">
        <v>104</v>
      </c>
      <c r="EQ97" s="27" t="s">
        <v>14</v>
      </c>
      <c r="ER97" s="28" t="s">
        <v>15</v>
      </c>
      <c r="ES97" s="29" t="s">
        <v>16</v>
      </c>
      <c r="ET97" s="27" t="s">
        <v>14</v>
      </c>
      <c r="EU97" s="31" t="s">
        <v>19</v>
      </c>
      <c r="EV97" s="28" t="s">
        <v>15</v>
      </c>
      <c r="EW97" s="27" t="s">
        <v>14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3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3" t="s">
        <v>109</v>
      </c>
      <c r="CF100" s="20" t="s">
        <v>20</v>
      </c>
      <c r="CG100" s="20" t="s">
        <v>110</v>
      </c>
      <c r="CH100" s="20" t="s">
        <v>20</v>
      </c>
      <c r="CI100" s="33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7" t="s">
        <v>14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30" t="s">
        <v>18</v>
      </c>
      <c r="DA100" s="27" t="s">
        <v>14</v>
      </c>
      <c r="DB100" s="28" t="s">
        <v>15</v>
      </c>
      <c r="DC100" s="29" t="s">
        <v>16</v>
      </c>
      <c r="DD100" s="27" t="s">
        <v>14</v>
      </c>
      <c r="DE100" s="32" t="s">
        <v>104</v>
      </c>
      <c r="DF100" s="31" t="s">
        <v>19</v>
      </c>
      <c r="DG100" s="27" t="s">
        <v>14</v>
      </c>
      <c r="DH100" s="28" t="s">
        <v>15</v>
      </c>
      <c r="DI100" s="29" t="s">
        <v>16</v>
      </c>
      <c r="DJ100" s="27" t="s">
        <v>14</v>
      </c>
      <c r="DK100" s="28" t="s">
        <v>15</v>
      </c>
      <c r="DL100" s="19" t="s">
        <v>105</v>
      </c>
      <c r="DM100" s="27" t="s">
        <v>14</v>
      </c>
      <c r="DN100" s="31" t="s">
        <v>19</v>
      </c>
      <c r="DO100" s="28" t="s">
        <v>15</v>
      </c>
      <c r="DP100" s="26" t="s">
        <v>17</v>
      </c>
      <c r="DQ100" s="27" t="s">
        <v>14</v>
      </c>
      <c r="DR100" s="32" t="s">
        <v>104</v>
      </c>
      <c r="DS100" s="28" t="s">
        <v>15</v>
      </c>
      <c r="DT100" s="27" t="s">
        <v>14</v>
      </c>
      <c r="DU100" s="29" t="s">
        <v>16</v>
      </c>
      <c r="DV100" s="30" t="s">
        <v>18</v>
      </c>
      <c r="DW100" s="27" t="s">
        <v>14</v>
      </c>
      <c r="DX100" s="28" t="s">
        <v>15</v>
      </c>
      <c r="DY100" s="29" t="s">
        <v>16</v>
      </c>
      <c r="DZ100" s="27" t="s">
        <v>14</v>
      </c>
      <c r="EA100" s="32" t="s">
        <v>104</v>
      </c>
      <c r="EB100" s="28" t="s">
        <v>15</v>
      </c>
      <c r="EC100" s="27" t="s">
        <v>14</v>
      </c>
      <c r="ED100" s="29" t="s">
        <v>16</v>
      </c>
      <c r="EE100" s="31" t="s">
        <v>19</v>
      </c>
      <c r="EF100" s="19" t="s">
        <v>105</v>
      </c>
      <c r="EG100" s="28" t="s">
        <v>15</v>
      </c>
      <c r="EH100" s="27" t="s">
        <v>14</v>
      </c>
      <c r="EI100" s="26" t="s">
        <v>17</v>
      </c>
      <c r="EJ100" s="29" t="s">
        <v>16</v>
      </c>
      <c r="EK100" s="28" t="s">
        <v>15</v>
      </c>
      <c r="EL100" s="27" t="s">
        <v>14</v>
      </c>
      <c r="EM100" s="30" t="s">
        <v>18</v>
      </c>
      <c r="EN100" s="28" t="s">
        <v>15</v>
      </c>
      <c r="EO100" s="27" t="s">
        <v>14</v>
      </c>
      <c r="EP100" s="29" t="s">
        <v>16</v>
      </c>
      <c r="EQ100" s="32" t="s">
        <v>104</v>
      </c>
      <c r="ER100" s="27" t="s">
        <v>14</v>
      </c>
      <c r="ES100" s="28" t="s">
        <v>15</v>
      </c>
      <c r="ET100" s="29" t="s">
        <v>16</v>
      </c>
      <c r="EU100" s="27" t="s">
        <v>14</v>
      </c>
      <c r="EV100" s="31" t="s">
        <v>19</v>
      </c>
      <c r="EW100" s="28" t="s">
        <v>15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3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3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30" t="s">
        <v>18</v>
      </c>
      <c r="DB101" s="27" t="s">
        <v>14</v>
      </c>
      <c r="DC101" s="28" t="s">
        <v>15</v>
      </c>
      <c r="DD101" s="29" t="s">
        <v>16</v>
      </c>
      <c r="DE101" s="27" t="s">
        <v>14</v>
      </c>
      <c r="DF101" s="32" t="s">
        <v>104</v>
      </c>
      <c r="DG101" s="31" t="s">
        <v>19</v>
      </c>
      <c r="DH101" s="27" t="s">
        <v>14</v>
      </c>
      <c r="DI101" s="28" t="s">
        <v>15</v>
      </c>
      <c r="DJ101" s="29" t="s">
        <v>16</v>
      </c>
      <c r="DK101" s="27" t="s">
        <v>14</v>
      </c>
      <c r="DL101" s="28" t="s">
        <v>15</v>
      </c>
      <c r="DM101" s="19" t="s">
        <v>105</v>
      </c>
      <c r="DN101" s="27" t="s">
        <v>14</v>
      </c>
      <c r="DO101" s="31" t="s">
        <v>19</v>
      </c>
      <c r="DP101" s="28" t="s">
        <v>15</v>
      </c>
      <c r="DQ101" s="29" t="s">
        <v>16</v>
      </c>
      <c r="DR101" s="27" t="s">
        <v>14</v>
      </c>
      <c r="DS101" s="32" t="s">
        <v>104</v>
      </c>
      <c r="DT101" s="28" t="s">
        <v>15</v>
      </c>
      <c r="DU101" s="27" t="s">
        <v>14</v>
      </c>
      <c r="DV101" s="29" t="s">
        <v>16</v>
      </c>
      <c r="DW101" s="30" t="s">
        <v>18</v>
      </c>
      <c r="DX101" s="27" t="s">
        <v>14</v>
      </c>
      <c r="DY101" s="28" t="s">
        <v>15</v>
      </c>
      <c r="DZ101" s="29" t="s">
        <v>16</v>
      </c>
      <c r="EA101" s="27" t="s">
        <v>14</v>
      </c>
      <c r="EB101" s="32" t="s">
        <v>104</v>
      </c>
      <c r="EC101" s="28" t="s">
        <v>15</v>
      </c>
      <c r="ED101" s="27" t="s">
        <v>14</v>
      </c>
      <c r="EE101" s="29" t="s">
        <v>16</v>
      </c>
      <c r="EF101" s="31" t="s">
        <v>19</v>
      </c>
      <c r="EG101" s="19" t="s">
        <v>105</v>
      </c>
      <c r="EH101" s="28" t="s">
        <v>15</v>
      </c>
      <c r="EI101" s="27" t="s">
        <v>14</v>
      </c>
      <c r="EJ101" s="26" t="s">
        <v>17</v>
      </c>
      <c r="EK101" s="29" t="s">
        <v>16</v>
      </c>
      <c r="EL101" s="28" t="s">
        <v>15</v>
      </c>
      <c r="EM101" s="27" t="s">
        <v>14</v>
      </c>
      <c r="EN101" s="30" t="s">
        <v>18</v>
      </c>
      <c r="EO101" s="28" t="s">
        <v>15</v>
      </c>
      <c r="EP101" s="27" t="s">
        <v>14</v>
      </c>
      <c r="EQ101" s="29" t="s">
        <v>16</v>
      </c>
      <c r="ER101" s="32" t="s">
        <v>104</v>
      </c>
      <c r="ES101" s="27" t="s">
        <v>14</v>
      </c>
      <c r="ET101" s="28" t="s">
        <v>15</v>
      </c>
      <c r="EU101" s="29" t="s">
        <v>16</v>
      </c>
      <c r="EV101" s="27" t="s">
        <v>14</v>
      </c>
      <c r="EW101" s="31" t="s">
        <v>19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7" t="s">
        <v>14</v>
      </c>
      <c r="CW102" s="32" t="s">
        <v>104</v>
      </c>
      <c r="CX102" s="31" t="s">
        <v>19</v>
      </c>
      <c r="CY102" s="27" t="s">
        <v>14</v>
      </c>
      <c r="CZ102" s="27" t="s">
        <v>14</v>
      </c>
      <c r="DA102" s="29" t="s">
        <v>16</v>
      </c>
      <c r="DB102" s="30" t="s">
        <v>18</v>
      </c>
      <c r="DC102" s="27" t="s">
        <v>14</v>
      </c>
      <c r="DD102" s="28" t="s">
        <v>15</v>
      </c>
      <c r="DE102" s="29" t="s">
        <v>16</v>
      </c>
      <c r="DF102" s="27" t="s">
        <v>14</v>
      </c>
      <c r="DG102" s="32" t="s">
        <v>104</v>
      </c>
      <c r="DH102" s="31" t="s">
        <v>19</v>
      </c>
      <c r="DI102" s="27" t="s">
        <v>14</v>
      </c>
      <c r="DJ102" s="28" t="s">
        <v>15</v>
      </c>
      <c r="DK102" s="29" t="s">
        <v>16</v>
      </c>
      <c r="DL102" s="27" t="s">
        <v>14</v>
      </c>
      <c r="DM102" s="28" t="s">
        <v>15</v>
      </c>
      <c r="DN102" s="19" t="s">
        <v>105</v>
      </c>
      <c r="DO102" s="27" t="s">
        <v>14</v>
      </c>
      <c r="DP102" s="31" t="s">
        <v>19</v>
      </c>
      <c r="DQ102" s="28" t="s">
        <v>15</v>
      </c>
      <c r="DR102" s="26" t="s">
        <v>17</v>
      </c>
      <c r="DS102" s="27" t="s">
        <v>14</v>
      </c>
      <c r="DT102" s="32" t="s">
        <v>104</v>
      </c>
      <c r="DU102" s="28" t="s">
        <v>15</v>
      </c>
      <c r="DV102" s="27" t="s">
        <v>14</v>
      </c>
      <c r="DW102" s="29" t="s">
        <v>16</v>
      </c>
      <c r="DX102" s="30" t="s">
        <v>18</v>
      </c>
      <c r="DY102" s="27" t="s">
        <v>14</v>
      </c>
      <c r="DZ102" s="28" t="s">
        <v>15</v>
      </c>
      <c r="EA102" s="29" t="s">
        <v>16</v>
      </c>
      <c r="EB102" s="27" t="s">
        <v>14</v>
      </c>
      <c r="EC102" s="32" t="s">
        <v>104</v>
      </c>
      <c r="ED102" s="28" t="s">
        <v>15</v>
      </c>
      <c r="EE102" s="27" t="s">
        <v>14</v>
      </c>
      <c r="EF102" s="29" t="s">
        <v>16</v>
      </c>
      <c r="EG102" s="31" t="s">
        <v>19</v>
      </c>
      <c r="EH102" s="19" t="s">
        <v>105</v>
      </c>
      <c r="EI102" s="28" t="s">
        <v>15</v>
      </c>
      <c r="EJ102" s="32" t="s">
        <v>104</v>
      </c>
      <c r="EK102" s="26" t="s">
        <v>17</v>
      </c>
      <c r="EL102" s="29" t="s">
        <v>16</v>
      </c>
      <c r="EM102" s="28" t="s">
        <v>15</v>
      </c>
      <c r="EN102" s="27" t="s">
        <v>14</v>
      </c>
      <c r="EO102" s="30" t="s">
        <v>18</v>
      </c>
      <c r="EP102" s="28" t="s">
        <v>15</v>
      </c>
      <c r="EQ102" s="27" t="s">
        <v>14</v>
      </c>
      <c r="ER102" s="29" t="s">
        <v>16</v>
      </c>
      <c r="ES102" s="32" t="s">
        <v>104</v>
      </c>
      <c r="ET102" s="27" t="s">
        <v>14</v>
      </c>
      <c r="EU102" s="28" t="s">
        <v>15</v>
      </c>
      <c r="EV102" s="29" t="s">
        <v>16</v>
      </c>
      <c r="EW102" s="27" t="s">
        <v>14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25" t="s">
        <v>20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8" t="s">
        <v>15</v>
      </c>
      <c r="DA103" s="27" t="s">
        <v>14</v>
      </c>
      <c r="DB103" s="29" t="s">
        <v>16</v>
      </c>
      <c r="DC103" s="30" t="s">
        <v>18</v>
      </c>
      <c r="DD103" s="27" t="s">
        <v>14</v>
      </c>
      <c r="DE103" s="28" t="s">
        <v>15</v>
      </c>
      <c r="DF103" s="29" t="s">
        <v>16</v>
      </c>
      <c r="DG103" s="27" t="s">
        <v>14</v>
      </c>
      <c r="DH103" s="32" t="s">
        <v>104</v>
      </c>
      <c r="DI103" s="31" t="s">
        <v>19</v>
      </c>
      <c r="DJ103" s="27" t="s">
        <v>14</v>
      </c>
      <c r="DK103" s="28" t="s">
        <v>15</v>
      </c>
      <c r="DL103" s="29" t="s">
        <v>16</v>
      </c>
      <c r="DM103" s="27" t="s">
        <v>14</v>
      </c>
      <c r="DN103" s="28" t="s">
        <v>15</v>
      </c>
      <c r="DO103" s="19" t="s">
        <v>105</v>
      </c>
      <c r="DP103" s="27" t="s">
        <v>14</v>
      </c>
      <c r="DQ103" s="31" t="s">
        <v>19</v>
      </c>
      <c r="DR103" s="28" t="s">
        <v>15</v>
      </c>
      <c r="DS103" s="29" t="s">
        <v>16</v>
      </c>
      <c r="DT103" s="27" t="s">
        <v>14</v>
      </c>
      <c r="DU103" s="32" t="s">
        <v>104</v>
      </c>
      <c r="DV103" s="28" t="s">
        <v>15</v>
      </c>
      <c r="DW103" s="27" t="s">
        <v>14</v>
      </c>
      <c r="DX103" s="29" t="s">
        <v>16</v>
      </c>
      <c r="DY103" s="30" t="s">
        <v>18</v>
      </c>
      <c r="DZ103" s="27" t="s">
        <v>14</v>
      </c>
      <c r="EA103" s="28" t="s">
        <v>15</v>
      </c>
      <c r="EB103" s="29" t="s">
        <v>16</v>
      </c>
      <c r="EC103" s="27" t="s">
        <v>14</v>
      </c>
      <c r="ED103" s="32" t="s">
        <v>104</v>
      </c>
      <c r="EE103" s="28" t="s">
        <v>15</v>
      </c>
      <c r="EF103" s="27" t="s">
        <v>14</v>
      </c>
      <c r="EG103" s="29" t="s">
        <v>16</v>
      </c>
      <c r="EH103" s="31" t="s">
        <v>19</v>
      </c>
      <c r="EI103" s="19" t="s">
        <v>105</v>
      </c>
      <c r="EJ103" s="28" t="s">
        <v>15</v>
      </c>
      <c r="EK103" s="27" t="s">
        <v>14</v>
      </c>
      <c r="EL103" s="26" t="s">
        <v>17</v>
      </c>
      <c r="EM103" s="29" t="s">
        <v>16</v>
      </c>
      <c r="EN103" s="28" t="s">
        <v>15</v>
      </c>
      <c r="EO103" s="27" t="s">
        <v>14</v>
      </c>
      <c r="EP103" s="30" t="s">
        <v>18</v>
      </c>
      <c r="EQ103" s="28" t="s">
        <v>15</v>
      </c>
      <c r="ER103" s="27" t="s">
        <v>14</v>
      </c>
      <c r="ES103" s="29" t="s">
        <v>16</v>
      </c>
      <c r="ET103" s="32" t="s">
        <v>104</v>
      </c>
      <c r="EU103" s="27" t="s">
        <v>14</v>
      </c>
      <c r="EV103" s="28" t="s">
        <v>15</v>
      </c>
      <c r="EW103" s="29" t="s">
        <v>16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3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3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3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3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7" t="s">
        <v>36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28" t="s">
        <v>15</v>
      </c>
      <c r="CU106" s="27" t="s">
        <v>14</v>
      </c>
      <c r="CV106" s="28" t="s">
        <v>15</v>
      </c>
      <c r="CW106" s="29" t="s">
        <v>16</v>
      </c>
      <c r="CX106" s="27" t="s">
        <v>14</v>
      </c>
      <c r="CY106" s="32" t="s">
        <v>104</v>
      </c>
      <c r="CZ106" s="32" t="s">
        <v>104</v>
      </c>
      <c r="DA106" s="28" t="s">
        <v>15</v>
      </c>
      <c r="DB106" s="27" t="s">
        <v>14</v>
      </c>
      <c r="DC106" s="29" t="s">
        <v>16</v>
      </c>
      <c r="DD106" s="30" t="s">
        <v>18</v>
      </c>
      <c r="DE106" s="27" t="s">
        <v>14</v>
      </c>
      <c r="DF106" s="28" t="s">
        <v>15</v>
      </c>
      <c r="DG106" s="29" t="s">
        <v>16</v>
      </c>
      <c r="DH106" s="27" t="s">
        <v>14</v>
      </c>
      <c r="DI106" s="32" t="s">
        <v>104</v>
      </c>
      <c r="DJ106" s="28" t="s">
        <v>15</v>
      </c>
      <c r="DK106" s="27" t="s">
        <v>14</v>
      </c>
      <c r="DL106" s="28" t="s">
        <v>15</v>
      </c>
      <c r="DM106" s="29" t="s">
        <v>16</v>
      </c>
      <c r="DN106" s="27" t="s">
        <v>14</v>
      </c>
      <c r="DO106" s="28" t="s">
        <v>15</v>
      </c>
      <c r="DP106" s="19" t="s">
        <v>105</v>
      </c>
      <c r="DQ106" s="27" t="s">
        <v>14</v>
      </c>
      <c r="DR106" s="31" t="s">
        <v>19</v>
      </c>
      <c r="DS106" s="28" t="s">
        <v>15</v>
      </c>
      <c r="DT106" s="26" t="s">
        <v>17</v>
      </c>
      <c r="DU106" s="27" t="s">
        <v>14</v>
      </c>
      <c r="DV106" s="32" t="s">
        <v>104</v>
      </c>
      <c r="DW106" s="28" t="s">
        <v>15</v>
      </c>
      <c r="DX106" s="27" t="s">
        <v>14</v>
      </c>
      <c r="DY106" s="29" t="s">
        <v>16</v>
      </c>
      <c r="DZ106" s="30" t="s">
        <v>18</v>
      </c>
      <c r="EA106" s="27" t="s">
        <v>14</v>
      </c>
      <c r="EB106" s="28" t="s">
        <v>15</v>
      </c>
      <c r="EC106" s="29" t="s">
        <v>16</v>
      </c>
      <c r="ED106" s="27" t="s">
        <v>14</v>
      </c>
      <c r="EE106" s="32" t="s">
        <v>104</v>
      </c>
      <c r="EF106" s="28" t="s">
        <v>15</v>
      </c>
      <c r="EG106" s="27" t="s">
        <v>14</v>
      </c>
      <c r="EH106" s="29" t="s">
        <v>16</v>
      </c>
      <c r="EI106" s="31" t="s">
        <v>19</v>
      </c>
      <c r="EJ106" s="19" t="s">
        <v>105</v>
      </c>
      <c r="EK106" s="28" t="s">
        <v>15</v>
      </c>
      <c r="EL106" s="27" t="s">
        <v>14</v>
      </c>
      <c r="EM106" s="26" t="s">
        <v>17</v>
      </c>
      <c r="EN106" s="29" t="s">
        <v>16</v>
      </c>
      <c r="EO106" s="28" t="s">
        <v>15</v>
      </c>
      <c r="EP106" s="27" t="s">
        <v>14</v>
      </c>
      <c r="EQ106" s="30" t="s">
        <v>18</v>
      </c>
      <c r="ER106" s="28" t="s">
        <v>15</v>
      </c>
      <c r="ES106" s="27" t="s">
        <v>14</v>
      </c>
      <c r="ET106" s="29" t="s">
        <v>16</v>
      </c>
      <c r="EU106" s="32" t="s">
        <v>104</v>
      </c>
      <c r="EV106" s="27" t="s">
        <v>14</v>
      </c>
      <c r="EW106" s="28" t="s">
        <v>15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25" t="s">
        <v>20</v>
      </c>
      <c r="CV107" s="27" t="s">
        <v>14</v>
      </c>
      <c r="CW107" s="28" t="s">
        <v>15</v>
      </c>
      <c r="CX107" s="29" t="s">
        <v>16</v>
      </c>
      <c r="CY107" s="27" t="s">
        <v>14</v>
      </c>
      <c r="CZ107" s="27" t="s">
        <v>14</v>
      </c>
      <c r="DA107" s="32" t="s">
        <v>104</v>
      </c>
      <c r="DB107" s="28" t="s">
        <v>15</v>
      </c>
      <c r="DC107" s="27" t="s">
        <v>14</v>
      </c>
      <c r="DD107" s="29" t="s">
        <v>16</v>
      </c>
      <c r="DE107" s="30" t="s">
        <v>18</v>
      </c>
      <c r="DF107" s="27" t="s">
        <v>14</v>
      </c>
      <c r="DG107" s="28" t="s">
        <v>15</v>
      </c>
      <c r="DH107" s="29" t="s">
        <v>16</v>
      </c>
      <c r="DI107" s="27" t="s">
        <v>14</v>
      </c>
      <c r="DJ107" s="32" t="s">
        <v>104</v>
      </c>
      <c r="DK107" s="28" t="s">
        <v>15</v>
      </c>
      <c r="DL107" s="27" t="s">
        <v>14</v>
      </c>
      <c r="DM107" s="28" t="s">
        <v>15</v>
      </c>
      <c r="DN107" s="29" t="s">
        <v>16</v>
      </c>
      <c r="DO107" s="27" t="s">
        <v>14</v>
      </c>
      <c r="DP107" s="28" t="s">
        <v>15</v>
      </c>
      <c r="DQ107" s="19" t="s">
        <v>105</v>
      </c>
      <c r="DR107" s="27" t="s">
        <v>14</v>
      </c>
      <c r="DS107" s="31" t="s">
        <v>19</v>
      </c>
      <c r="DT107" s="28" t="s">
        <v>15</v>
      </c>
      <c r="DU107" s="29" t="s">
        <v>16</v>
      </c>
      <c r="DV107" s="27" t="s">
        <v>14</v>
      </c>
      <c r="DW107" s="32" t="s">
        <v>104</v>
      </c>
      <c r="DX107" s="28" t="s">
        <v>15</v>
      </c>
      <c r="DY107" s="27" t="s">
        <v>14</v>
      </c>
      <c r="DZ107" s="29" t="s">
        <v>16</v>
      </c>
      <c r="EA107" s="30" t="s">
        <v>18</v>
      </c>
      <c r="EB107" s="27" t="s">
        <v>14</v>
      </c>
      <c r="EC107" s="28" t="s">
        <v>15</v>
      </c>
      <c r="ED107" s="29" t="s">
        <v>16</v>
      </c>
      <c r="EE107" s="27" t="s">
        <v>14</v>
      </c>
      <c r="EF107" s="32" t="s">
        <v>104</v>
      </c>
      <c r="EG107" s="28" t="s">
        <v>15</v>
      </c>
      <c r="EH107" s="27" t="s">
        <v>14</v>
      </c>
      <c r="EI107" s="29" t="s">
        <v>16</v>
      </c>
      <c r="EJ107" s="31" t="s">
        <v>19</v>
      </c>
      <c r="EK107" s="19" t="s">
        <v>105</v>
      </c>
      <c r="EL107" s="28" t="s">
        <v>15</v>
      </c>
      <c r="EM107" s="27" t="s">
        <v>14</v>
      </c>
      <c r="EN107" s="26" t="s">
        <v>17</v>
      </c>
      <c r="EO107" s="29" t="s">
        <v>16</v>
      </c>
      <c r="EP107" s="28" t="s">
        <v>15</v>
      </c>
      <c r="EQ107" s="27" t="s">
        <v>14</v>
      </c>
      <c r="ER107" s="30" t="s">
        <v>18</v>
      </c>
      <c r="ES107" s="28" t="s">
        <v>15</v>
      </c>
      <c r="ET107" s="27" t="s">
        <v>14</v>
      </c>
      <c r="EU107" s="29" t="s">
        <v>16</v>
      </c>
      <c r="EV107" s="32" t="s">
        <v>104</v>
      </c>
      <c r="EW107" s="27" t="s">
        <v>14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3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3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9" t="s">
        <v>16</v>
      </c>
      <c r="DA108" s="27" t="s">
        <v>14</v>
      </c>
      <c r="DB108" s="32" t="s">
        <v>104</v>
      </c>
      <c r="DC108" s="28" t="s">
        <v>15</v>
      </c>
      <c r="DD108" s="27" t="s">
        <v>14</v>
      </c>
      <c r="DE108" s="29" t="s">
        <v>16</v>
      </c>
      <c r="DF108" s="30" t="s">
        <v>18</v>
      </c>
      <c r="DG108" s="27" t="s">
        <v>14</v>
      </c>
      <c r="DH108" s="28" t="s">
        <v>15</v>
      </c>
      <c r="DI108" s="29" t="s">
        <v>16</v>
      </c>
      <c r="DJ108" s="27" t="s">
        <v>14</v>
      </c>
      <c r="DK108" s="32" t="s">
        <v>104</v>
      </c>
      <c r="DL108" s="28" t="s">
        <v>15</v>
      </c>
      <c r="DM108" s="27" t="s">
        <v>14</v>
      </c>
      <c r="DN108" s="28" t="s">
        <v>15</v>
      </c>
      <c r="DO108" s="29" t="s">
        <v>16</v>
      </c>
      <c r="DP108" s="27" t="s">
        <v>14</v>
      </c>
      <c r="DQ108" s="28" t="s">
        <v>15</v>
      </c>
      <c r="DR108" s="19" t="s">
        <v>105</v>
      </c>
      <c r="DS108" s="27" t="s">
        <v>14</v>
      </c>
      <c r="DT108" s="31" t="s">
        <v>19</v>
      </c>
      <c r="DU108" s="28" t="s">
        <v>15</v>
      </c>
      <c r="DV108" s="26" t="s">
        <v>17</v>
      </c>
      <c r="DW108" s="27" t="s">
        <v>14</v>
      </c>
      <c r="DX108" s="32" t="s">
        <v>104</v>
      </c>
      <c r="DY108" s="28" t="s">
        <v>15</v>
      </c>
      <c r="DZ108" s="27" t="s">
        <v>14</v>
      </c>
      <c r="EA108" s="29" t="s">
        <v>16</v>
      </c>
      <c r="EB108" s="30" t="s">
        <v>18</v>
      </c>
      <c r="EC108" s="27" t="s">
        <v>14</v>
      </c>
      <c r="ED108" s="28" t="s">
        <v>15</v>
      </c>
      <c r="EE108" s="29" t="s">
        <v>16</v>
      </c>
      <c r="EF108" s="27" t="s">
        <v>14</v>
      </c>
      <c r="EG108" s="32" t="s">
        <v>104</v>
      </c>
      <c r="EH108" s="28" t="s">
        <v>15</v>
      </c>
      <c r="EI108" s="27" t="s">
        <v>14</v>
      </c>
      <c r="EJ108" s="29" t="s">
        <v>16</v>
      </c>
      <c r="EK108" s="31" t="s">
        <v>19</v>
      </c>
      <c r="EL108" s="19" t="s">
        <v>105</v>
      </c>
      <c r="EM108" s="28" t="s">
        <v>15</v>
      </c>
      <c r="EN108" s="32" t="s">
        <v>104</v>
      </c>
      <c r="EO108" s="26" t="s">
        <v>17</v>
      </c>
      <c r="EP108" s="29" t="s">
        <v>16</v>
      </c>
      <c r="EQ108" s="28" t="s">
        <v>15</v>
      </c>
      <c r="ER108" s="27" t="s">
        <v>14</v>
      </c>
      <c r="ES108" s="30" t="s">
        <v>18</v>
      </c>
      <c r="ET108" s="28" t="s">
        <v>15</v>
      </c>
      <c r="EU108" s="27" t="s">
        <v>14</v>
      </c>
      <c r="EV108" s="29" t="s">
        <v>16</v>
      </c>
      <c r="EW108" s="32" t="s">
        <v>104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3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3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3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3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8" t="s">
        <v>15</v>
      </c>
      <c r="DA109" s="29" t="s">
        <v>16</v>
      </c>
      <c r="DB109" s="27" t="s">
        <v>14</v>
      </c>
      <c r="DC109" s="32" t="s">
        <v>104</v>
      </c>
      <c r="DD109" s="28" t="s">
        <v>15</v>
      </c>
      <c r="DE109" s="27" t="s">
        <v>14</v>
      </c>
      <c r="DF109" s="29" t="s">
        <v>16</v>
      </c>
      <c r="DG109" s="30" t="s">
        <v>18</v>
      </c>
      <c r="DH109" s="27" t="s">
        <v>14</v>
      </c>
      <c r="DI109" s="28" t="s">
        <v>15</v>
      </c>
      <c r="DJ109" s="29" t="s">
        <v>16</v>
      </c>
      <c r="DK109" s="27" t="s">
        <v>14</v>
      </c>
      <c r="DL109" s="32" t="s">
        <v>104</v>
      </c>
      <c r="DM109" s="28" t="s">
        <v>15</v>
      </c>
      <c r="DN109" s="27" t="s">
        <v>14</v>
      </c>
      <c r="DO109" s="28" t="s">
        <v>15</v>
      </c>
      <c r="DP109" s="29" t="s">
        <v>16</v>
      </c>
      <c r="DQ109" s="27" t="s">
        <v>14</v>
      </c>
      <c r="DR109" s="28" t="s">
        <v>15</v>
      </c>
      <c r="DS109" s="19" t="s">
        <v>105</v>
      </c>
      <c r="DT109" s="27" t="s">
        <v>14</v>
      </c>
      <c r="DU109" s="31" t="s">
        <v>19</v>
      </c>
      <c r="DV109" s="28" t="s">
        <v>15</v>
      </c>
      <c r="DW109" s="29" t="s">
        <v>16</v>
      </c>
      <c r="DX109" s="27" t="s">
        <v>14</v>
      </c>
      <c r="DY109" s="32" t="s">
        <v>104</v>
      </c>
      <c r="DZ109" s="28" t="s">
        <v>15</v>
      </c>
      <c r="EA109" s="27" t="s">
        <v>14</v>
      </c>
      <c r="EB109" s="29" t="s">
        <v>16</v>
      </c>
      <c r="EC109" s="30" t="s">
        <v>18</v>
      </c>
      <c r="ED109" s="27" t="s">
        <v>14</v>
      </c>
      <c r="EE109" s="28" t="s">
        <v>15</v>
      </c>
      <c r="EF109" s="29" t="s">
        <v>16</v>
      </c>
      <c r="EG109" s="27" t="s">
        <v>14</v>
      </c>
      <c r="EH109" s="32" t="s">
        <v>104</v>
      </c>
      <c r="EI109" s="28" t="s">
        <v>15</v>
      </c>
      <c r="EJ109" s="27" t="s">
        <v>14</v>
      </c>
      <c r="EK109" s="29" t="s">
        <v>16</v>
      </c>
      <c r="EL109" s="31" t="s">
        <v>19</v>
      </c>
      <c r="EM109" s="19" t="s">
        <v>105</v>
      </c>
      <c r="EN109" s="28" t="s">
        <v>15</v>
      </c>
      <c r="EO109" s="27" t="s">
        <v>14</v>
      </c>
      <c r="EP109" s="26" t="s">
        <v>17</v>
      </c>
      <c r="EQ109" s="29" t="s">
        <v>16</v>
      </c>
      <c r="ER109" s="28" t="s">
        <v>15</v>
      </c>
      <c r="ES109" s="27" t="s">
        <v>14</v>
      </c>
      <c r="ET109" s="30" t="s">
        <v>18</v>
      </c>
      <c r="EU109" s="28" t="s">
        <v>15</v>
      </c>
      <c r="EV109" s="27" t="s">
        <v>14</v>
      </c>
      <c r="EW109" s="29" t="s">
        <v>16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31" t="s">
        <v>19</v>
      </c>
      <c r="DA110" s="28" t="s">
        <v>15</v>
      </c>
      <c r="DB110" s="29" t="s">
        <v>16</v>
      </c>
      <c r="DC110" s="27" t="s">
        <v>14</v>
      </c>
      <c r="DD110" s="32" t="s">
        <v>104</v>
      </c>
      <c r="DE110" s="28" t="s">
        <v>15</v>
      </c>
      <c r="DF110" s="27" t="s">
        <v>14</v>
      </c>
      <c r="DG110" s="29" t="s">
        <v>16</v>
      </c>
      <c r="DH110" s="30" t="s">
        <v>18</v>
      </c>
      <c r="DI110" s="27" t="s">
        <v>14</v>
      </c>
      <c r="DJ110" s="28" t="s">
        <v>15</v>
      </c>
      <c r="DK110" s="29" t="s">
        <v>16</v>
      </c>
      <c r="DL110" s="27" t="s">
        <v>14</v>
      </c>
      <c r="DM110" s="32" t="s">
        <v>104</v>
      </c>
      <c r="DN110" s="28" t="s">
        <v>15</v>
      </c>
      <c r="DO110" s="27" t="s">
        <v>14</v>
      </c>
      <c r="DP110" s="28" t="s">
        <v>15</v>
      </c>
      <c r="DQ110" s="29" t="s">
        <v>16</v>
      </c>
      <c r="DR110" s="27" t="s">
        <v>14</v>
      </c>
      <c r="DS110" s="28" t="s">
        <v>15</v>
      </c>
      <c r="DT110" s="19" t="s">
        <v>105</v>
      </c>
      <c r="DU110" s="27" t="s">
        <v>14</v>
      </c>
      <c r="DV110" s="31" t="s">
        <v>19</v>
      </c>
      <c r="DW110" s="28" t="s">
        <v>15</v>
      </c>
      <c r="DX110" s="26" t="s">
        <v>17</v>
      </c>
      <c r="DY110" s="27" t="s">
        <v>14</v>
      </c>
      <c r="DZ110" s="32" t="s">
        <v>104</v>
      </c>
      <c r="EA110" s="28" t="s">
        <v>15</v>
      </c>
      <c r="EB110" s="27" t="s">
        <v>14</v>
      </c>
      <c r="EC110" s="29" t="s">
        <v>16</v>
      </c>
      <c r="ED110" s="30" t="s">
        <v>18</v>
      </c>
      <c r="EE110" s="27" t="s">
        <v>14</v>
      </c>
      <c r="EF110" s="28" t="s">
        <v>15</v>
      </c>
      <c r="EG110" s="29" t="s">
        <v>16</v>
      </c>
      <c r="EH110" s="27" t="s">
        <v>14</v>
      </c>
      <c r="EI110" s="32" t="s">
        <v>104</v>
      </c>
      <c r="EJ110" s="28" t="s">
        <v>15</v>
      </c>
      <c r="EK110" s="27" t="s">
        <v>14</v>
      </c>
      <c r="EL110" s="29" t="s">
        <v>16</v>
      </c>
      <c r="EM110" s="31" t="s">
        <v>19</v>
      </c>
      <c r="EN110" s="19" t="s">
        <v>105</v>
      </c>
      <c r="EO110" s="28" t="s">
        <v>15</v>
      </c>
      <c r="EP110" s="32" t="s">
        <v>104</v>
      </c>
      <c r="EQ110" s="26" t="s">
        <v>17</v>
      </c>
      <c r="ER110" s="29" t="s">
        <v>16</v>
      </c>
      <c r="ES110" s="28" t="s">
        <v>15</v>
      </c>
      <c r="ET110" s="27" t="s">
        <v>14</v>
      </c>
      <c r="EU110" s="30" t="s">
        <v>18</v>
      </c>
      <c r="EV110" s="28" t="s">
        <v>15</v>
      </c>
      <c r="EW110" s="27" t="s">
        <v>14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6" t="s">
        <v>17</v>
      </c>
      <c r="DA111" s="31" t="s">
        <v>19</v>
      </c>
      <c r="DB111" s="28" t="s">
        <v>15</v>
      </c>
      <c r="DC111" s="29" t="s">
        <v>16</v>
      </c>
      <c r="DD111" s="27" t="s">
        <v>14</v>
      </c>
      <c r="DE111" s="32" t="s">
        <v>104</v>
      </c>
      <c r="DF111" s="28" t="s">
        <v>15</v>
      </c>
      <c r="DG111" s="27" t="s">
        <v>14</v>
      </c>
      <c r="DH111" s="29" t="s">
        <v>16</v>
      </c>
      <c r="DI111" s="30" t="s">
        <v>18</v>
      </c>
      <c r="DJ111" s="27" t="s">
        <v>14</v>
      </c>
      <c r="DK111" s="28" t="s">
        <v>15</v>
      </c>
      <c r="DL111" s="29" t="s">
        <v>16</v>
      </c>
      <c r="DM111" s="27" t="s">
        <v>14</v>
      </c>
      <c r="DN111" s="32" t="s">
        <v>104</v>
      </c>
      <c r="DO111" s="28" t="s">
        <v>15</v>
      </c>
      <c r="DP111" s="27" t="s">
        <v>14</v>
      </c>
      <c r="DQ111" s="28" t="s">
        <v>15</v>
      </c>
      <c r="DR111" s="29" t="s">
        <v>16</v>
      </c>
      <c r="DS111" s="27" t="s">
        <v>14</v>
      </c>
      <c r="DT111" s="28" t="s">
        <v>15</v>
      </c>
      <c r="DU111" s="19" t="s">
        <v>105</v>
      </c>
      <c r="DV111" s="27" t="s">
        <v>14</v>
      </c>
      <c r="DW111" s="31" t="s">
        <v>19</v>
      </c>
      <c r="DX111" s="28" t="s">
        <v>15</v>
      </c>
      <c r="DY111" s="29" t="s">
        <v>16</v>
      </c>
      <c r="DZ111" s="27" t="s">
        <v>14</v>
      </c>
      <c r="EA111" s="32" t="s">
        <v>104</v>
      </c>
      <c r="EB111" s="28" t="s">
        <v>15</v>
      </c>
      <c r="EC111" s="27" t="s">
        <v>14</v>
      </c>
      <c r="ED111" s="29" t="s">
        <v>16</v>
      </c>
      <c r="EE111" s="30" t="s">
        <v>18</v>
      </c>
      <c r="EF111" s="27" t="s">
        <v>14</v>
      </c>
      <c r="EG111" s="28" t="s">
        <v>15</v>
      </c>
      <c r="EH111" s="29" t="s">
        <v>16</v>
      </c>
      <c r="EI111" s="27" t="s">
        <v>14</v>
      </c>
      <c r="EJ111" s="32" t="s">
        <v>104</v>
      </c>
      <c r="EK111" s="28" t="s">
        <v>15</v>
      </c>
      <c r="EL111" s="27" t="s">
        <v>14</v>
      </c>
      <c r="EM111" s="29" t="s">
        <v>16</v>
      </c>
      <c r="EN111" s="31" t="s">
        <v>19</v>
      </c>
      <c r="EO111" s="19" t="s">
        <v>105</v>
      </c>
      <c r="EP111" s="28" t="s">
        <v>15</v>
      </c>
      <c r="EQ111" s="27" t="s">
        <v>14</v>
      </c>
      <c r="ER111" s="26" t="s">
        <v>17</v>
      </c>
      <c r="ES111" s="29" t="s">
        <v>16</v>
      </c>
      <c r="ET111" s="28" t="s">
        <v>15</v>
      </c>
      <c r="EU111" s="27" t="s">
        <v>14</v>
      </c>
      <c r="EV111" s="30" t="s">
        <v>18</v>
      </c>
      <c r="EW111" s="28" t="s">
        <v>15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3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3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3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29" t="s">
        <v>16</v>
      </c>
      <c r="DA112" s="26" t="s">
        <v>17</v>
      </c>
      <c r="DB112" s="31" t="s">
        <v>19</v>
      </c>
      <c r="DC112" s="28" t="s">
        <v>15</v>
      </c>
      <c r="DD112" s="29" t="s">
        <v>16</v>
      </c>
      <c r="DE112" s="27" t="s">
        <v>14</v>
      </c>
      <c r="DF112" s="32" t="s">
        <v>104</v>
      </c>
      <c r="DG112" s="28" t="s">
        <v>15</v>
      </c>
      <c r="DH112" s="27" t="s">
        <v>14</v>
      </c>
      <c r="DI112" s="29" t="s">
        <v>16</v>
      </c>
      <c r="DJ112" s="30" t="s">
        <v>18</v>
      </c>
      <c r="DK112" s="27" t="s">
        <v>14</v>
      </c>
      <c r="DL112" s="28" t="s">
        <v>15</v>
      </c>
      <c r="DM112" s="29" t="s">
        <v>16</v>
      </c>
      <c r="DN112" s="27" t="s">
        <v>14</v>
      </c>
      <c r="DO112" s="32" t="s">
        <v>104</v>
      </c>
      <c r="DP112" s="28" t="s">
        <v>15</v>
      </c>
      <c r="DQ112" s="27" t="s">
        <v>14</v>
      </c>
      <c r="DR112" s="28" t="s">
        <v>15</v>
      </c>
      <c r="DS112" s="29" t="s">
        <v>16</v>
      </c>
      <c r="DT112" s="27" t="s">
        <v>14</v>
      </c>
      <c r="DU112" s="28" t="s">
        <v>15</v>
      </c>
      <c r="DV112" s="19" t="s">
        <v>105</v>
      </c>
      <c r="DW112" s="27" t="s">
        <v>14</v>
      </c>
      <c r="DX112" s="31" t="s">
        <v>19</v>
      </c>
      <c r="DY112" s="28" t="s">
        <v>15</v>
      </c>
      <c r="DZ112" s="26" t="s">
        <v>17</v>
      </c>
      <c r="EA112" s="27" t="s">
        <v>14</v>
      </c>
      <c r="EB112" s="32" t="s">
        <v>104</v>
      </c>
      <c r="EC112" s="28" t="s">
        <v>15</v>
      </c>
      <c r="ED112" s="27" t="s">
        <v>14</v>
      </c>
      <c r="EE112" s="29" t="s">
        <v>16</v>
      </c>
      <c r="EF112" s="30" t="s">
        <v>18</v>
      </c>
      <c r="EG112" s="27" t="s">
        <v>14</v>
      </c>
      <c r="EH112" s="28" t="s">
        <v>15</v>
      </c>
      <c r="EI112" s="29" t="s">
        <v>16</v>
      </c>
      <c r="EJ112" s="27" t="s">
        <v>14</v>
      </c>
      <c r="EK112" s="32" t="s">
        <v>104</v>
      </c>
      <c r="EL112" s="28" t="s">
        <v>15</v>
      </c>
      <c r="EM112" s="27" t="s">
        <v>14</v>
      </c>
      <c r="EN112" s="29" t="s">
        <v>16</v>
      </c>
      <c r="EO112" s="31" t="s">
        <v>19</v>
      </c>
      <c r="EP112" s="19" t="s">
        <v>105</v>
      </c>
      <c r="EQ112" s="28" t="s">
        <v>15</v>
      </c>
      <c r="ER112" s="32" t="s">
        <v>104</v>
      </c>
      <c r="ES112" s="26" t="s">
        <v>17</v>
      </c>
      <c r="ET112" s="29" t="s">
        <v>16</v>
      </c>
      <c r="EU112" s="28" t="s">
        <v>15</v>
      </c>
      <c r="EV112" s="27" t="s">
        <v>14</v>
      </c>
      <c r="EW112" s="30" t="s">
        <v>18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3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3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30" t="s">
        <v>18</v>
      </c>
      <c r="DA113" s="29" t="s">
        <v>16</v>
      </c>
      <c r="DB113" s="26" t="s">
        <v>17</v>
      </c>
      <c r="DC113" s="31" t="s">
        <v>19</v>
      </c>
      <c r="DD113" s="28" t="s">
        <v>15</v>
      </c>
      <c r="DE113" s="29" t="s">
        <v>16</v>
      </c>
      <c r="DF113" s="27" t="s">
        <v>14</v>
      </c>
      <c r="DG113" s="32" t="s">
        <v>104</v>
      </c>
      <c r="DH113" s="28" t="s">
        <v>15</v>
      </c>
      <c r="DI113" s="27" t="s">
        <v>14</v>
      </c>
      <c r="DJ113" s="29" t="s">
        <v>16</v>
      </c>
      <c r="DK113" s="30" t="s">
        <v>18</v>
      </c>
      <c r="DL113" s="27" t="s">
        <v>14</v>
      </c>
      <c r="DM113" s="28" t="s">
        <v>15</v>
      </c>
      <c r="DN113" s="29" t="s">
        <v>16</v>
      </c>
      <c r="DO113" s="27" t="s">
        <v>14</v>
      </c>
      <c r="DP113" s="32" t="s">
        <v>104</v>
      </c>
      <c r="DQ113" s="28" t="s">
        <v>15</v>
      </c>
      <c r="DR113" s="27" t="s">
        <v>14</v>
      </c>
      <c r="DS113" s="28" t="s">
        <v>15</v>
      </c>
      <c r="DT113" s="29" t="s">
        <v>16</v>
      </c>
      <c r="DU113" s="27" t="s">
        <v>14</v>
      </c>
      <c r="DV113" s="28" t="s">
        <v>15</v>
      </c>
      <c r="DW113" s="19" t="s">
        <v>105</v>
      </c>
      <c r="DX113" s="27" t="s">
        <v>14</v>
      </c>
      <c r="DY113" s="31" t="s">
        <v>19</v>
      </c>
      <c r="DZ113" s="28" t="s">
        <v>15</v>
      </c>
      <c r="EA113" s="29" t="s">
        <v>16</v>
      </c>
      <c r="EB113" s="27" t="s">
        <v>14</v>
      </c>
      <c r="EC113" s="32" t="s">
        <v>104</v>
      </c>
      <c r="ED113" s="28" t="s">
        <v>15</v>
      </c>
      <c r="EE113" s="27" t="s">
        <v>14</v>
      </c>
      <c r="EF113" s="29" t="s">
        <v>16</v>
      </c>
      <c r="EG113" s="30" t="s">
        <v>18</v>
      </c>
      <c r="EH113" s="27" t="s">
        <v>14</v>
      </c>
      <c r="EI113" s="28" t="s">
        <v>15</v>
      </c>
      <c r="EJ113" s="29" t="s">
        <v>16</v>
      </c>
      <c r="EK113" s="27" t="s">
        <v>14</v>
      </c>
      <c r="EL113" s="32" t="s">
        <v>104</v>
      </c>
      <c r="EM113" s="28" t="s">
        <v>15</v>
      </c>
      <c r="EN113" s="27" t="s">
        <v>14</v>
      </c>
      <c r="EO113" s="29" t="s">
        <v>16</v>
      </c>
      <c r="EP113" s="31" t="s">
        <v>19</v>
      </c>
      <c r="EQ113" s="19" t="s">
        <v>105</v>
      </c>
      <c r="ER113" s="28" t="s">
        <v>15</v>
      </c>
      <c r="ES113" s="27" t="s">
        <v>14</v>
      </c>
      <c r="ET113" s="26" t="s">
        <v>17</v>
      </c>
      <c r="EU113" s="29" t="s">
        <v>16</v>
      </c>
      <c r="EV113" s="28" t="s">
        <v>15</v>
      </c>
      <c r="EW113" s="27" t="s">
        <v>14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30" t="s">
        <v>18</v>
      </c>
      <c r="DB114" s="29" t="s">
        <v>16</v>
      </c>
      <c r="DC114" s="26" t="s">
        <v>17</v>
      </c>
      <c r="DD114" s="31" t="s">
        <v>19</v>
      </c>
      <c r="DE114" s="28" t="s">
        <v>15</v>
      </c>
      <c r="DF114" s="29" t="s">
        <v>16</v>
      </c>
      <c r="DG114" s="27" t="s">
        <v>14</v>
      </c>
      <c r="DH114" s="32" t="s">
        <v>104</v>
      </c>
      <c r="DI114" s="28" t="s">
        <v>15</v>
      </c>
      <c r="DJ114" s="27" t="s">
        <v>14</v>
      </c>
      <c r="DK114" s="29" t="s">
        <v>16</v>
      </c>
      <c r="DL114" s="30" t="s">
        <v>18</v>
      </c>
      <c r="DM114" s="27" t="s">
        <v>14</v>
      </c>
      <c r="DN114" s="28" t="s">
        <v>15</v>
      </c>
      <c r="DO114" s="29" t="s">
        <v>16</v>
      </c>
      <c r="DP114" s="27" t="s">
        <v>14</v>
      </c>
      <c r="DQ114" s="32" t="s">
        <v>104</v>
      </c>
      <c r="DR114" s="28" t="s">
        <v>15</v>
      </c>
      <c r="DS114" s="27" t="s">
        <v>14</v>
      </c>
      <c r="DT114" s="28" t="s">
        <v>15</v>
      </c>
      <c r="DU114" s="29" t="s">
        <v>16</v>
      </c>
      <c r="DV114" s="27" t="s">
        <v>14</v>
      </c>
      <c r="DW114" s="28" t="s">
        <v>15</v>
      </c>
      <c r="DX114" s="19" t="s">
        <v>105</v>
      </c>
      <c r="DY114" s="27" t="s">
        <v>14</v>
      </c>
      <c r="DZ114" s="31" t="s">
        <v>19</v>
      </c>
      <c r="EA114" s="28" t="s">
        <v>15</v>
      </c>
      <c r="EB114" s="26" t="s">
        <v>17</v>
      </c>
      <c r="EC114" s="27" t="s">
        <v>14</v>
      </c>
      <c r="ED114" s="32" t="s">
        <v>104</v>
      </c>
      <c r="EE114" s="28" t="s">
        <v>15</v>
      </c>
      <c r="EF114" s="27" t="s">
        <v>14</v>
      </c>
      <c r="EG114" s="29" t="s">
        <v>16</v>
      </c>
      <c r="EH114" s="30" t="s">
        <v>18</v>
      </c>
      <c r="EI114" s="27" t="s">
        <v>14</v>
      </c>
      <c r="EJ114" s="28" t="s">
        <v>15</v>
      </c>
      <c r="EK114" s="29" t="s">
        <v>16</v>
      </c>
      <c r="EL114" s="27" t="s">
        <v>14</v>
      </c>
      <c r="EM114" s="32" t="s">
        <v>104</v>
      </c>
      <c r="EN114" s="28" t="s">
        <v>15</v>
      </c>
      <c r="EO114" s="27" t="s">
        <v>14</v>
      </c>
      <c r="EP114" s="29" t="s">
        <v>16</v>
      </c>
      <c r="EQ114" s="31" t="s">
        <v>19</v>
      </c>
      <c r="ER114" s="19" t="s">
        <v>105</v>
      </c>
      <c r="ES114" s="28" t="s">
        <v>15</v>
      </c>
      <c r="ET114" s="32" t="s">
        <v>104</v>
      </c>
      <c r="EU114" s="26" t="s">
        <v>17</v>
      </c>
      <c r="EV114" s="27" t="s">
        <v>14</v>
      </c>
      <c r="EW114" s="28" t="s">
        <v>15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9" t="s">
        <v>16</v>
      </c>
      <c r="DA115" s="27" t="s">
        <v>14</v>
      </c>
      <c r="DB115" s="30" t="s">
        <v>18</v>
      </c>
      <c r="DC115" s="29" t="s">
        <v>16</v>
      </c>
      <c r="DD115" s="26" t="s">
        <v>17</v>
      </c>
      <c r="DE115" s="31" t="s">
        <v>19</v>
      </c>
      <c r="DF115" s="28" t="s">
        <v>15</v>
      </c>
      <c r="DG115" s="29" t="s">
        <v>16</v>
      </c>
      <c r="DH115" s="27" t="s">
        <v>14</v>
      </c>
      <c r="DI115" s="32" t="s">
        <v>104</v>
      </c>
      <c r="DJ115" s="28" t="s">
        <v>15</v>
      </c>
      <c r="DK115" s="27" t="s">
        <v>14</v>
      </c>
      <c r="DL115" s="29" t="s">
        <v>16</v>
      </c>
      <c r="DM115" s="30" t="s">
        <v>18</v>
      </c>
      <c r="DN115" s="27" t="s">
        <v>14</v>
      </c>
      <c r="DO115" s="28" t="s">
        <v>15</v>
      </c>
      <c r="DP115" s="29" t="s">
        <v>16</v>
      </c>
      <c r="DQ115" s="27" t="s">
        <v>14</v>
      </c>
      <c r="DR115" s="32" t="s">
        <v>104</v>
      </c>
      <c r="DS115" s="28" t="s">
        <v>15</v>
      </c>
      <c r="DT115" s="27" t="s">
        <v>14</v>
      </c>
      <c r="DU115" s="28" t="s">
        <v>15</v>
      </c>
      <c r="DV115" s="29" t="s">
        <v>16</v>
      </c>
      <c r="DW115" s="27" t="s">
        <v>14</v>
      </c>
      <c r="DX115" s="28" t="s">
        <v>15</v>
      </c>
      <c r="DY115" s="19" t="s">
        <v>105</v>
      </c>
      <c r="DZ115" s="27" t="s">
        <v>14</v>
      </c>
      <c r="EA115" s="31" t="s">
        <v>19</v>
      </c>
      <c r="EB115" s="28" t="s">
        <v>15</v>
      </c>
      <c r="EC115" s="29" t="s">
        <v>16</v>
      </c>
      <c r="ED115" s="27" t="s">
        <v>14</v>
      </c>
      <c r="EE115" s="32" t="s">
        <v>104</v>
      </c>
      <c r="EF115" s="28" t="s">
        <v>15</v>
      </c>
      <c r="EG115" s="27" t="s">
        <v>14</v>
      </c>
      <c r="EH115" s="29" t="s">
        <v>16</v>
      </c>
      <c r="EI115" s="30" t="s">
        <v>18</v>
      </c>
      <c r="EJ115" s="27" t="s">
        <v>14</v>
      </c>
      <c r="EK115" s="28" t="s">
        <v>15</v>
      </c>
      <c r="EL115" s="29" t="s">
        <v>16</v>
      </c>
      <c r="EM115" s="27" t="s">
        <v>14</v>
      </c>
      <c r="EN115" s="32" t="s">
        <v>104</v>
      </c>
      <c r="EO115" s="28" t="s">
        <v>15</v>
      </c>
      <c r="EP115" s="27" t="s">
        <v>14</v>
      </c>
      <c r="EQ115" s="29" t="s">
        <v>16</v>
      </c>
      <c r="ER115" s="31" t="s">
        <v>19</v>
      </c>
      <c r="ES115" s="19" t="s">
        <v>105</v>
      </c>
      <c r="ET115" s="28" t="s">
        <v>15</v>
      </c>
      <c r="EU115" s="27" t="s">
        <v>14</v>
      </c>
      <c r="EV115" s="26" t="s">
        <v>17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3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3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3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28" t="s">
        <v>15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28" t="s">
        <v>15</v>
      </c>
      <c r="DA116" s="29" t="s">
        <v>16</v>
      </c>
      <c r="DB116" s="27" t="s">
        <v>14</v>
      </c>
      <c r="DC116" s="30" t="s">
        <v>18</v>
      </c>
      <c r="DD116" s="29" t="s">
        <v>16</v>
      </c>
      <c r="DE116" s="26" t="s">
        <v>17</v>
      </c>
      <c r="DF116" s="31" t="s">
        <v>19</v>
      </c>
      <c r="DG116" s="28" t="s">
        <v>15</v>
      </c>
      <c r="DH116" s="29" t="s">
        <v>16</v>
      </c>
      <c r="DI116" s="27" t="s">
        <v>14</v>
      </c>
      <c r="DJ116" s="32" t="s">
        <v>104</v>
      </c>
      <c r="DK116" s="28" t="s">
        <v>15</v>
      </c>
      <c r="DL116" s="27" t="s">
        <v>14</v>
      </c>
      <c r="DM116" s="29" t="s">
        <v>16</v>
      </c>
      <c r="DN116" s="30" t="s">
        <v>18</v>
      </c>
      <c r="DO116" s="27" t="s">
        <v>14</v>
      </c>
      <c r="DP116" s="28" t="s">
        <v>15</v>
      </c>
      <c r="DQ116" s="29" t="s">
        <v>16</v>
      </c>
      <c r="DR116" s="27" t="s">
        <v>14</v>
      </c>
      <c r="DS116" s="32" t="s">
        <v>104</v>
      </c>
      <c r="DT116" s="28" t="s">
        <v>15</v>
      </c>
      <c r="DU116" s="27" t="s">
        <v>14</v>
      </c>
      <c r="DV116" s="28" t="s">
        <v>15</v>
      </c>
      <c r="DW116" s="29" t="s">
        <v>16</v>
      </c>
      <c r="DX116" s="27" t="s">
        <v>14</v>
      </c>
      <c r="DY116" s="28" t="s">
        <v>15</v>
      </c>
      <c r="DZ116" s="19" t="s">
        <v>105</v>
      </c>
      <c r="EA116" s="27" t="s">
        <v>14</v>
      </c>
      <c r="EB116" s="31" t="s">
        <v>19</v>
      </c>
      <c r="EC116" s="28" t="s">
        <v>15</v>
      </c>
      <c r="ED116" s="26" t="s">
        <v>17</v>
      </c>
      <c r="EE116" s="27" t="s">
        <v>14</v>
      </c>
      <c r="EF116" s="32" t="s">
        <v>104</v>
      </c>
      <c r="EG116" s="28" t="s">
        <v>15</v>
      </c>
      <c r="EH116" s="27" t="s">
        <v>14</v>
      </c>
      <c r="EI116" s="29" t="s">
        <v>16</v>
      </c>
      <c r="EJ116" s="30" t="s">
        <v>18</v>
      </c>
      <c r="EK116" s="27" t="s">
        <v>14</v>
      </c>
      <c r="EL116" s="28" t="s">
        <v>15</v>
      </c>
      <c r="EM116" s="29" t="s">
        <v>16</v>
      </c>
      <c r="EN116" s="27" t="s">
        <v>14</v>
      </c>
      <c r="EO116" s="32" t="s">
        <v>104</v>
      </c>
      <c r="EP116" s="28" t="s">
        <v>15</v>
      </c>
      <c r="EQ116" s="27" t="s">
        <v>14</v>
      </c>
      <c r="ER116" s="29" t="s">
        <v>16</v>
      </c>
      <c r="ES116" s="31" t="s">
        <v>19</v>
      </c>
      <c r="ET116" s="19" t="s">
        <v>105</v>
      </c>
      <c r="EU116" s="28" t="s">
        <v>15</v>
      </c>
      <c r="EV116" s="32" t="s">
        <v>104</v>
      </c>
      <c r="EW116" s="26" t="s">
        <v>17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7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3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3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3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28" t="s">
        <v>15</v>
      </c>
      <c r="DB117" s="29" t="s">
        <v>16</v>
      </c>
      <c r="DC117" s="27" t="s">
        <v>14</v>
      </c>
      <c r="DD117" s="30" t="s">
        <v>18</v>
      </c>
      <c r="DE117" s="29" t="s">
        <v>16</v>
      </c>
      <c r="DF117" s="26" t="s">
        <v>17</v>
      </c>
      <c r="DG117" s="31" t="s">
        <v>19</v>
      </c>
      <c r="DH117" s="28" t="s">
        <v>15</v>
      </c>
      <c r="DI117" s="29" t="s">
        <v>16</v>
      </c>
      <c r="DJ117" s="27" t="s">
        <v>14</v>
      </c>
      <c r="DK117" s="32" t="s">
        <v>104</v>
      </c>
      <c r="DL117" s="28" t="s">
        <v>15</v>
      </c>
      <c r="DM117" s="27" t="s">
        <v>14</v>
      </c>
      <c r="DN117" s="29" t="s">
        <v>16</v>
      </c>
      <c r="DO117" s="30" t="s">
        <v>18</v>
      </c>
      <c r="DP117" s="27" t="s">
        <v>14</v>
      </c>
      <c r="DQ117" s="28" t="s">
        <v>15</v>
      </c>
      <c r="DR117" s="29" t="s">
        <v>16</v>
      </c>
      <c r="DS117" s="27" t="s">
        <v>14</v>
      </c>
      <c r="DT117" s="32" t="s">
        <v>104</v>
      </c>
      <c r="DU117" s="28" t="s">
        <v>15</v>
      </c>
      <c r="DV117" s="27" t="s">
        <v>14</v>
      </c>
      <c r="DW117" s="28" t="s">
        <v>15</v>
      </c>
      <c r="DX117" s="29" t="s">
        <v>16</v>
      </c>
      <c r="DY117" s="27" t="s">
        <v>14</v>
      </c>
      <c r="DZ117" s="28" t="s">
        <v>15</v>
      </c>
      <c r="EA117" s="19" t="s">
        <v>105</v>
      </c>
      <c r="EB117" s="27" t="s">
        <v>14</v>
      </c>
      <c r="EC117" s="31" t="s">
        <v>19</v>
      </c>
      <c r="ED117" s="28" t="s">
        <v>15</v>
      </c>
      <c r="EE117" s="29" t="s">
        <v>16</v>
      </c>
      <c r="EF117" s="27" t="s">
        <v>14</v>
      </c>
      <c r="EG117" s="32" t="s">
        <v>104</v>
      </c>
      <c r="EH117" s="28" t="s">
        <v>15</v>
      </c>
      <c r="EI117" s="27" t="s">
        <v>14</v>
      </c>
      <c r="EJ117" s="29" t="s">
        <v>16</v>
      </c>
      <c r="EK117" s="30" t="s">
        <v>18</v>
      </c>
      <c r="EL117" s="27" t="s">
        <v>14</v>
      </c>
      <c r="EM117" s="28" t="s">
        <v>15</v>
      </c>
      <c r="EN117" s="29" t="s">
        <v>16</v>
      </c>
      <c r="EO117" s="27" t="s">
        <v>14</v>
      </c>
      <c r="EP117" s="32" t="s">
        <v>104</v>
      </c>
      <c r="EQ117" s="28" t="s">
        <v>15</v>
      </c>
      <c r="ER117" s="27" t="s">
        <v>14</v>
      </c>
      <c r="ES117" s="29" t="s">
        <v>16</v>
      </c>
      <c r="ET117" s="31" t="s">
        <v>19</v>
      </c>
      <c r="EU117" s="19" t="s">
        <v>105</v>
      </c>
      <c r="EV117" s="28" t="s">
        <v>15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S81">
    <cfRule type="containsText" dxfId="139" priority="5" operator="containsText" text="PVEM">
      <formula>NOT(ISERROR(SEARCH("PVEM",DS81)))</formula>
    </cfRule>
    <cfRule type="containsText" dxfId="138" priority="6" operator="containsText" text="PRD">
      <formula>NOT(ISERROR(SEARCH("PRD",DS81)))</formula>
    </cfRule>
    <cfRule type="containsText" dxfId="137" priority="7" operator="containsText" text="PNA">
      <formula>NOT(ISERROR(SEARCH("PNA",DS81)))</formula>
    </cfRule>
    <cfRule type="containsText" dxfId="136" priority="8" operator="containsText" text="MC">
      <formula>NOT(ISERROR(SEARCH("MC",DS81)))</formula>
    </cfRule>
    <cfRule type="containsText" dxfId="135" priority="9" operator="containsText" text="PRI">
      <formula>NOT(ISERROR(SEARCH("PRI",DS81)))</formula>
    </cfRule>
    <cfRule type="containsText" dxfId="134" priority="10" operator="containsText" text="PAN">
      <formula>NOT(ISERROR(SEARCH("PAN",DS81)))</formula>
    </cfRule>
    <cfRule type="cellIs" dxfId="133" priority="11" operator="equal">
      <formula>"PRS"</formula>
    </cfRule>
    <cfRule type="containsText" dxfId="132" priority="12" operator="containsText" text="PVEM">
      <formula>NOT(ISERROR(SEARCH("PVEM",DS81)))</formula>
    </cfRule>
    <cfRule type="containsText" dxfId="131" priority="13" operator="containsText" text="PRD">
      <formula>NOT(ISERROR(SEARCH("PRD",DS81)))</formula>
    </cfRule>
    <cfRule type="containsText" dxfId="130" priority="14" operator="containsText" text="MC">
      <formula>NOT(ISERROR(SEARCH("MC",DS81)))</formula>
    </cfRule>
    <cfRule type="containsText" dxfId="129" priority="15" operator="containsText" text="PRI">
      <formula>NOT(ISERROR(SEARCH("PRI",DS81)))</formula>
    </cfRule>
    <cfRule type="containsText" dxfId="128" priority="16" operator="containsText" text="PAN">
      <formula>NOT(ISERROR(SEARCH("PAN",DS81)))</formula>
    </cfRule>
    <cfRule type="containsText" dxfId="127" priority="17" operator="containsText" text="PT">
      <formula>NOT(ISERROR(SEARCH("PT",DS81)))</formula>
    </cfRule>
    <cfRule type="cellIs" dxfId="126" priority="18" operator="equal">
      <formula>"PS"</formula>
    </cfRule>
    <cfRule type="cellIs" dxfId="125" priority="19" operator="equal">
      <formula>"PAC"</formula>
    </cfRule>
    <cfRule type="containsText" dxfId="124" priority="20" operator="containsText" text="PAV">
      <formula>NOT(ISERROR(SEARCH("PAV",DS81)))</formula>
    </cfRule>
    <cfRule type="cellIs" dxfId="123" priority="21" operator="equal">
      <formula>"PC"</formula>
    </cfRule>
    <cfRule type="cellIs" dxfId="122" priority="22" operator="equal">
      <formula>"POCH"</formula>
    </cfRule>
    <cfRule type="cellIs" dxfId="121" priority="23" operator="equal">
      <formula>"PEBC"</formula>
    </cfRule>
    <cfRule type="cellIs" dxfId="120" priority="24" operator="equal">
      <formula>"PES"</formula>
    </cfRule>
    <cfRule type="cellIs" dxfId="119" priority="25" operator="equal">
      <formula>"PUP"</formula>
    </cfRule>
    <cfRule type="containsText" dxfId="118" priority="26" operator="containsText" text="PSD">
      <formula>NOT(ISERROR(SEARCH("PSD",DS81)))</formula>
    </cfRule>
    <cfRule type="cellIs" dxfId="117" priority="27" operator="equal">
      <formula>"MORENA"</formula>
    </cfRule>
    <cfRule type="cellIs" dxfId="116" priority="28" operator="equal">
      <formula>"PH"</formula>
    </cfRule>
    <cfRule type="cellIs" dxfId="115" priority="29" operator="equal">
      <formula>"ES"</formula>
    </cfRule>
    <cfRule type="cellIs" dxfId="114" priority="30" operator="equal">
      <formula>"PVEM"</formula>
    </cfRule>
    <cfRule type="cellIs" dxfId="113" priority="31" operator="equal">
      <formula>"PRD"</formula>
    </cfRule>
    <cfRule type="cellIs" dxfId="112" priority="32" operator="equal">
      <formula>"PNA"</formula>
    </cfRule>
    <cfRule type="cellIs" dxfId="111" priority="33" operator="equal">
      <formula>"MC"</formula>
    </cfRule>
    <cfRule type="cellIs" dxfId="110" priority="34" operator="equal">
      <formula>"PRI"</formula>
    </cfRule>
    <cfRule type="cellIs" dxfId="109" priority="35" operator="equal">
      <formula>"PAN"</formula>
    </cfRule>
    <cfRule type="cellIs" dxfId="108" priority="36" operator="equal">
      <formula>"POCH"</formula>
    </cfRule>
    <cfRule type="cellIs" dxfId="107" priority="37" operator="equal">
      <formula>"PEBC"</formula>
    </cfRule>
    <cfRule type="cellIs" dxfId="106" priority="38" operator="equal">
      <formula>"PES"</formula>
    </cfRule>
    <cfRule type="cellIs" dxfId="105" priority="39" operator="equal">
      <formula>"PUP"</formula>
    </cfRule>
    <cfRule type="cellIs" dxfId="104" priority="40" operator="equal">
      <formula>"PSD"</formula>
    </cfRule>
    <cfRule type="cellIs" dxfId="103" priority="41" operator="equal">
      <formula>"INE"</formula>
    </cfRule>
    <cfRule type="cellIs" dxfId="102" priority="42" operator="equal">
      <formula>"AUT"</formula>
    </cfRule>
    <cfRule type="cellIs" dxfId="101" priority="43" operator="equal">
      <formula>"PAV"</formula>
    </cfRule>
    <cfRule type="cellIs" dxfId="100" priority="44" operator="equal">
      <formula>"PRS"</formula>
    </cfRule>
    <cfRule type="cellIs" dxfId="99" priority="45" operator="equal">
      <formula>"PT"</formula>
    </cfRule>
    <cfRule type="cellIs" dxfId="98" priority="46" operator="equal">
      <formula>"PS"</formula>
    </cfRule>
    <cfRule type="cellIs" dxfId="97" priority="47" operator="equal">
      <formula>"PAC"</formula>
    </cfRule>
    <cfRule type="cellIs" dxfId="96" priority="48" operator="equal">
      <formula>"PC"</formula>
    </cfRule>
  </conditionalFormatting>
  <conditionalFormatting sqref="EX38:FA41">
    <cfRule type="cellIs" dxfId="43" priority="2" operator="equal">
      <formula>3</formula>
    </cfRule>
  </conditionalFormatting>
  <conditionalFormatting sqref="EX38:FA41">
    <cfRule type="cellIs" dxfId="4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DEFF-9612-413B-92CF-68D9324031A4}">
  <dimension ref="A1:FK149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65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65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65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65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65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65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65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65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65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65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65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 t="s">
        <v>83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 t="s">
        <v>83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83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83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83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83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83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83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83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83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83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84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84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84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84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84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84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84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84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84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84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84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6" t="s">
        <v>17</v>
      </c>
      <c r="DA22" s="27" t="s">
        <v>14</v>
      </c>
      <c r="DB22" s="28" t="s">
        <v>15</v>
      </c>
      <c r="DC22" s="29" t="s">
        <v>16</v>
      </c>
      <c r="DD22" s="27" t="s">
        <v>14</v>
      </c>
      <c r="DE22" s="30" t="s">
        <v>18</v>
      </c>
      <c r="DF22" s="27" t="s">
        <v>14</v>
      </c>
      <c r="DG22" s="29" t="s">
        <v>16</v>
      </c>
      <c r="DH22" s="31" t="s">
        <v>19</v>
      </c>
      <c r="DI22" s="27" t="s">
        <v>14</v>
      </c>
      <c r="DJ22" s="29" t="s">
        <v>16</v>
      </c>
      <c r="DK22" s="27" t="s">
        <v>14</v>
      </c>
      <c r="DL22" s="31" t="s">
        <v>19</v>
      </c>
      <c r="DM22" s="28" t="s">
        <v>15</v>
      </c>
      <c r="DN22" s="27" t="s">
        <v>14</v>
      </c>
      <c r="DO22" s="19" t="s">
        <v>105</v>
      </c>
      <c r="DP22" s="26" t="s">
        <v>17</v>
      </c>
      <c r="DQ22" s="27" t="s">
        <v>14</v>
      </c>
      <c r="DR22" s="28" t="s">
        <v>15</v>
      </c>
      <c r="DS22" s="29" t="s">
        <v>16</v>
      </c>
      <c r="DT22" s="27" t="s">
        <v>14</v>
      </c>
      <c r="DU22" s="32" t="s">
        <v>104</v>
      </c>
      <c r="DV22" s="28" t="s">
        <v>15</v>
      </c>
      <c r="DW22" s="27" t="s">
        <v>14</v>
      </c>
      <c r="DX22" s="28" t="s">
        <v>15</v>
      </c>
      <c r="DY22" s="29" t="s">
        <v>16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19" t="s">
        <v>105</v>
      </c>
      <c r="EE22" s="28" t="s">
        <v>15</v>
      </c>
      <c r="EF22" s="26" t="s">
        <v>17</v>
      </c>
      <c r="EG22" s="27" t="s">
        <v>14</v>
      </c>
      <c r="EH22" s="32" t="s">
        <v>104</v>
      </c>
      <c r="EI22" s="28" t="s">
        <v>15</v>
      </c>
      <c r="EJ22" s="27" t="s">
        <v>14</v>
      </c>
      <c r="EK22" s="29" t="s">
        <v>16</v>
      </c>
      <c r="EL22" s="30" t="s">
        <v>18</v>
      </c>
      <c r="EM22" s="27" t="s">
        <v>14</v>
      </c>
      <c r="EN22" s="28" t="s">
        <v>15</v>
      </c>
      <c r="EO22" s="29" t="s">
        <v>16</v>
      </c>
      <c r="EP22" s="27" t="s">
        <v>14</v>
      </c>
      <c r="EQ22" s="32" t="s">
        <v>104</v>
      </c>
      <c r="ER22" s="28" t="s">
        <v>15</v>
      </c>
      <c r="ES22" s="27" t="s">
        <v>14</v>
      </c>
      <c r="ET22" s="29" t="s">
        <v>16</v>
      </c>
      <c r="EU22" s="31" t="s">
        <v>19</v>
      </c>
      <c r="EV22" s="19" t="s">
        <v>105</v>
      </c>
      <c r="EW22" s="28" t="s">
        <v>15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7" t="s">
        <v>14</v>
      </c>
      <c r="CX23" s="26" t="s">
        <v>17</v>
      </c>
      <c r="CY23" s="31" t="s">
        <v>19</v>
      </c>
      <c r="CZ23" s="30" t="s">
        <v>18</v>
      </c>
      <c r="DA23" s="26" t="s">
        <v>17</v>
      </c>
      <c r="DB23" s="27" t="s">
        <v>14</v>
      </c>
      <c r="DC23" s="28" t="s">
        <v>15</v>
      </c>
      <c r="DD23" s="29" t="s">
        <v>16</v>
      </c>
      <c r="DE23" s="27" t="s">
        <v>14</v>
      </c>
      <c r="DF23" s="30" t="s">
        <v>18</v>
      </c>
      <c r="DG23" s="27" t="s">
        <v>14</v>
      </c>
      <c r="DH23" s="29" t="s">
        <v>16</v>
      </c>
      <c r="DI23" s="31" t="s">
        <v>19</v>
      </c>
      <c r="DJ23" s="28" t="s">
        <v>15</v>
      </c>
      <c r="DK23" s="29" t="s">
        <v>16</v>
      </c>
      <c r="DL23" s="27" t="s">
        <v>14</v>
      </c>
      <c r="DM23" s="32" t="s">
        <v>104</v>
      </c>
      <c r="DN23" s="28" t="s">
        <v>15</v>
      </c>
      <c r="DO23" s="27" t="s">
        <v>14</v>
      </c>
      <c r="DP23" s="19" t="s">
        <v>105</v>
      </c>
      <c r="DQ23" s="26" t="s">
        <v>17</v>
      </c>
      <c r="DR23" s="27" t="s">
        <v>14</v>
      </c>
      <c r="DS23" s="28" t="s">
        <v>15</v>
      </c>
      <c r="DT23" s="29" t="s">
        <v>16</v>
      </c>
      <c r="DU23" s="27" t="s">
        <v>14</v>
      </c>
      <c r="DV23" s="32" t="s">
        <v>104</v>
      </c>
      <c r="DW23" s="28" t="s">
        <v>15</v>
      </c>
      <c r="DX23" s="27" t="s">
        <v>14</v>
      </c>
      <c r="DY23" s="28" t="s">
        <v>15</v>
      </c>
      <c r="DZ23" s="29" t="s">
        <v>16</v>
      </c>
      <c r="EA23" s="27" t="s">
        <v>14</v>
      </c>
      <c r="EB23" s="28" t="s">
        <v>15</v>
      </c>
      <c r="EC23" s="19" t="s">
        <v>105</v>
      </c>
      <c r="ED23" s="27" t="s">
        <v>14</v>
      </c>
      <c r="EE23" s="31" t="s">
        <v>19</v>
      </c>
      <c r="EF23" s="28" t="s">
        <v>15</v>
      </c>
      <c r="EG23" s="29" t="s">
        <v>16</v>
      </c>
      <c r="EH23" s="27" t="s">
        <v>14</v>
      </c>
      <c r="EI23" s="32" t="s">
        <v>104</v>
      </c>
      <c r="EJ23" s="28" t="s">
        <v>15</v>
      </c>
      <c r="EK23" s="27" t="s">
        <v>14</v>
      </c>
      <c r="EL23" s="29" t="s">
        <v>16</v>
      </c>
      <c r="EM23" s="30" t="s">
        <v>18</v>
      </c>
      <c r="EN23" s="27" t="s">
        <v>14</v>
      </c>
      <c r="EO23" s="28" t="s">
        <v>15</v>
      </c>
      <c r="EP23" s="29" t="s">
        <v>16</v>
      </c>
      <c r="EQ23" s="27" t="s">
        <v>14</v>
      </c>
      <c r="ER23" s="32" t="s">
        <v>104</v>
      </c>
      <c r="ES23" s="28" t="s">
        <v>15</v>
      </c>
      <c r="ET23" s="27" t="s">
        <v>14</v>
      </c>
      <c r="EU23" s="29" t="s">
        <v>16</v>
      </c>
      <c r="EV23" s="31" t="s">
        <v>19</v>
      </c>
      <c r="EW23" s="19" t="s">
        <v>105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3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3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3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3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28" t="s">
        <v>15</v>
      </c>
      <c r="CX24" s="27" t="s">
        <v>14</v>
      </c>
      <c r="CY24" s="26" t="s">
        <v>17</v>
      </c>
      <c r="CZ24" s="27" t="s">
        <v>14</v>
      </c>
      <c r="DA24" s="30" t="s">
        <v>18</v>
      </c>
      <c r="DB24" s="26" t="s">
        <v>17</v>
      </c>
      <c r="DC24" s="27" t="s">
        <v>14</v>
      </c>
      <c r="DD24" s="28" t="s">
        <v>15</v>
      </c>
      <c r="DE24" s="29" t="s">
        <v>16</v>
      </c>
      <c r="DF24" s="27" t="s">
        <v>14</v>
      </c>
      <c r="DG24" s="30" t="s">
        <v>18</v>
      </c>
      <c r="DH24" s="27" t="s">
        <v>14</v>
      </c>
      <c r="DI24" s="29" t="s">
        <v>16</v>
      </c>
      <c r="DJ24" s="31" t="s">
        <v>19</v>
      </c>
      <c r="DK24" s="28" t="s">
        <v>15</v>
      </c>
      <c r="DL24" s="29" t="s">
        <v>16</v>
      </c>
      <c r="DM24" s="27" t="s">
        <v>14</v>
      </c>
      <c r="DN24" s="32" t="s">
        <v>104</v>
      </c>
      <c r="DO24" s="28" t="s">
        <v>15</v>
      </c>
      <c r="DP24" s="27" t="s">
        <v>14</v>
      </c>
      <c r="DQ24" s="19" t="s">
        <v>105</v>
      </c>
      <c r="DR24" s="26" t="s">
        <v>17</v>
      </c>
      <c r="DS24" s="27" t="s">
        <v>14</v>
      </c>
      <c r="DT24" s="28" t="s">
        <v>15</v>
      </c>
      <c r="DU24" s="29" t="s">
        <v>16</v>
      </c>
      <c r="DV24" s="27" t="s">
        <v>14</v>
      </c>
      <c r="DW24" s="32" t="s">
        <v>104</v>
      </c>
      <c r="DX24" s="28" t="s">
        <v>15</v>
      </c>
      <c r="DY24" s="27" t="s">
        <v>14</v>
      </c>
      <c r="DZ24" s="28" t="s">
        <v>15</v>
      </c>
      <c r="EA24" s="29" t="s">
        <v>16</v>
      </c>
      <c r="EB24" s="19" t="s">
        <v>105</v>
      </c>
      <c r="EC24" s="28" t="s">
        <v>15</v>
      </c>
      <c r="ED24" s="30" t="s">
        <v>18</v>
      </c>
      <c r="EE24" s="27" t="s">
        <v>14</v>
      </c>
      <c r="EF24" s="31" t="s">
        <v>19</v>
      </c>
      <c r="EG24" s="19" t="s">
        <v>105</v>
      </c>
      <c r="EH24" s="29" t="s">
        <v>16</v>
      </c>
      <c r="EI24" s="27" t="s">
        <v>14</v>
      </c>
      <c r="EJ24" s="32" t="s">
        <v>104</v>
      </c>
      <c r="EK24" s="28" t="s">
        <v>15</v>
      </c>
      <c r="EL24" s="27" t="s">
        <v>14</v>
      </c>
      <c r="EM24" s="29" t="s">
        <v>16</v>
      </c>
      <c r="EN24" s="30" t="s">
        <v>18</v>
      </c>
      <c r="EO24" s="27" t="s">
        <v>14</v>
      </c>
      <c r="EP24" s="28" t="s">
        <v>15</v>
      </c>
      <c r="EQ24" s="29" t="s">
        <v>16</v>
      </c>
      <c r="ER24" s="27" t="s">
        <v>14</v>
      </c>
      <c r="ES24" s="32" t="s">
        <v>104</v>
      </c>
      <c r="ET24" s="28" t="s">
        <v>15</v>
      </c>
      <c r="EU24" s="27" t="s">
        <v>14</v>
      </c>
      <c r="EV24" s="29" t="s">
        <v>16</v>
      </c>
      <c r="EW24" s="31" t="s">
        <v>19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3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3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3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28" t="s">
        <v>15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30" t="s">
        <v>18</v>
      </c>
      <c r="CY25" s="27" t="s">
        <v>14</v>
      </c>
      <c r="CZ25" s="32" t="s">
        <v>104</v>
      </c>
      <c r="DA25" s="27" t="s">
        <v>14</v>
      </c>
      <c r="DB25" s="30" t="s">
        <v>18</v>
      </c>
      <c r="DC25" s="26" t="s">
        <v>17</v>
      </c>
      <c r="DD25" s="27" t="s">
        <v>14</v>
      </c>
      <c r="DE25" s="28" t="s">
        <v>15</v>
      </c>
      <c r="DF25" s="29" t="s">
        <v>16</v>
      </c>
      <c r="DG25" s="27" t="s">
        <v>14</v>
      </c>
      <c r="DH25" s="30" t="s">
        <v>18</v>
      </c>
      <c r="DI25" s="27" t="s">
        <v>14</v>
      </c>
      <c r="DJ25" s="29" t="s">
        <v>16</v>
      </c>
      <c r="DK25" s="31" t="s">
        <v>19</v>
      </c>
      <c r="DL25" s="27" t="s">
        <v>14</v>
      </c>
      <c r="DM25" s="29" t="s">
        <v>16</v>
      </c>
      <c r="DN25" s="27" t="s">
        <v>14</v>
      </c>
      <c r="DO25" s="32" t="s">
        <v>104</v>
      </c>
      <c r="DP25" s="28" t="s">
        <v>15</v>
      </c>
      <c r="DQ25" s="27" t="s">
        <v>14</v>
      </c>
      <c r="DR25" s="19" t="s">
        <v>105</v>
      </c>
      <c r="DS25" s="26" t="s">
        <v>17</v>
      </c>
      <c r="DT25" s="27" t="s">
        <v>14</v>
      </c>
      <c r="DU25" s="28" t="s">
        <v>15</v>
      </c>
      <c r="DV25" s="29" t="s">
        <v>16</v>
      </c>
      <c r="DW25" s="27" t="s">
        <v>14</v>
      </c>
      <c r="DX25" s="32" t="s">
        <v>104</v>
      </c>
      <c r="DY25" s="28" t="s">
        <v>15</v>
      </c>
      <c r="DZ25" s="27" t="s">
        <v>14</v>
      </c>
      <c r="EA25" s="28" t="s">
        <v>15</v>
      </c>
      <c r="EB25" s="29" t="s">
        <v>16</v>
      </c>
      <c r="EC25" s="27" t="s">
        <v>14</v>
      </c>
      <c r="ED25" s="28" t="s">
        <v>15</v>
      </c>
      <c r="EE25" s="30" t="s">
        <v>18</v>
      </c>
      <c r="EF25" s="19" t="s">
        <v>105</v>
      </c>
      <c r="EG25" s="31" t="s">
        <v>19</v>
      </c>
      <c r="EH25" s="28" t="s">
        <v>15</v>
      </c>
      <c r="EI25" s="26" t="s">
        <v>17</v>
      </c>
      <c r="EJ25" s="27" t="s">
        <v>14</v>
      </c>
      <c r="EK25" s="32" t="s">
        <v>104</v>
      </c>
      <c r="EL25" s="28" t="s">
        <v>15</v>
      </c>
      <c r="EM25" s="27" t="s">
        <v>14</v>
      </c>
      <c r="EN25" s="29" t="s">
        <v>16</v>
      </c>
      <c r="EO25" s="30" t="s">
        <v>18</v>
      </c>
      <c r="EP25" s="27" t="s">
        <v>14</v>
      </c>
      <c r="EQ25" s="28" t="s">
        <v>15</v>
      </c>
      <c r="ER25" s="29" t="s">
        <v>16</v>
      </c>
      <c r="ES25" s="27" t="s">
        <v>14</v>
      </c>
      <c r="ET25" s="32" t="s">
        <v>104</v>
      </c>
      <c r="EU25" s="28" t="s">
        <v>15</v>
      </c>
      <c r="EV25" s="27" t="s">
        <v>14</v>
      </c>
      <c r="EW25" s="29" t="s">
        <v>16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31" t="s">
        <v>19</v>
      </c>
      <c r="DA26" s="32" t="s">
        <v>104</v>
      </c>
      <c r="DB26" s="27" t="s">
        <v>14</v>
      </c>
      <c r="DC26" s="30" t="s">
        <v>18</v>
      </c>
      <c r="DD26" s="26" t="s">
        <v>17</v>
      </c>
      <c r="DE26" s="27" t="s">
        <v>14</v>
      </c>
      <c r="DF26" s="28" t="s">
        <v>15</v>
      </c>
      <c r="DG26" s="29" t="s">
        <v>16</v>
      </c>
      <c r="DH26" s="27" t="s">
        <v>14</v>
      </c>
      <c r="DI26" s="30" t="s">
        <v>18</v>
      </c>
      <c r="DJ26" s="27" t="s">
        <v>14</v>
      </c>
      <c r="DK26" s="29" t="s">
        <v>16</v>
      </c>
      <c r="DL26" s="31" t="s">
        <v>19</v>
      </c>
      <c r="DM26" s="28" t="s">
        <v>15</v>
      </c>
      <c r="DN26" s="29" t="s">
        <v>16</v>
      </c>
      <c r="DO26" s="27" t="s">
        <v>14</v>
      </c>
      <c r="DP26" s="32" t="s">
        <v>104</v>
      </c>
      <c r="DQ26" s="28" t="s">
        <v>15</v>
      </c>
      <c r="DR26" s="27" t="s">
        <v>14</v>
      </c>
      <c r="DS26" s="19" t="s">
        <v>105</v>
      </c>
      <c r="DT26" s="26" t="s">
        <v>17</v>
      </c>
      <c r="DU26" s="27" t="s">
        <v>14</v>
      </c>
      <c r="DV26" s="28" t="s">
        <v>15</v>
      </c>
      <c r="DW26" s="29" t="s">
        <v>16</v>
      </c>
      <c r="DX26" s="27" t="s">
        <v>14</v>
      </c>
      <c r="DY26" s="32" t="s">
        <v>104</v>
      </c>
      <c r="DZ26" s="28" t="s">
        <v>15</v>
      </c>
      <c r="EA26" s="27" t="s">
        <v>14</v>
      </c>
      <c r="EB26" s="28" t="s">
        <v>15</v>
      </c>
      <c r="EC26" s="29" t="s">
        <v>16</v>
      </c>
      <c r="ED26" s="27" t="s">
        <v>14</v>
      </c>
      <c r="EE26" s="19" t="s">
        <v>105</v>
      </c>
      <c r="EF26" s="30" t="s">
        <v>18</v>
      </c>
      <c r="EG26" s="27" t="s">
        <v>14</v>
      </c>
      <c r="EH26" s="31" t="s">
        <v>19</v>
      </c>
      <c r="EI26" s="28" t="s">
        <v>15</v>
      </c>
      <c r="EJ26" s="19" t="s">
        <v>105</v>
      </c>
      <c r="EK26" s="27" t="s">
        <v>14</v>
      </c>
      <c r="EL26" s="32" t="s">
        <v>104</v>
      </c>
      <c r="EM26" s="28" t="s">
        <v>15</v>
      </c>
      <c r="EN26" s="27" t="s">
        <v>14</v>
      </c>
      <c r="EO26" s="29" t="s">
        <v>16</v>
      </c>
      <c r="EP26" s="30" t="s">
        <v>18</v>
      </c>
      <c r="EQ26" s="27" t="s">
        <v>14</v>
      </c>
      <c r="ER26" s="28" t="s">
        <v>15</v>
      </c>
      <c r="ES26" s="29" t="s">
        <v>16</v>
      </c>
      <c r="ET26" s="27" t="s">
        <v>14</v>
      </c>
      <c r="EU26" s="32" t="s">
        <v>104</v>
      </c>
      <c r="EV26" s="28" t="s">
        <v>15</v>
      </c>
      <c r="EW26" s="27" t="s">
        <v>14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28" t="s">
        <v>15</v>
      </c>
      <c r="DA27" s="31" t="s">
        <v>19</v>
      </c>
      <c r="DB27" s="32" t="s">
        <v>104</v>
      </c>
      <c r="DC27" s="27" t="s">
        <v>14</v>
      </c>
      <c r="DD27" s="30" t="s">
        <v>18</v>
      </c>
      <c r="DE27" s="26" t="s">
        <v>17</v>
      </c>
      <c r="DF27" s="27" t="s">
        <v>14</v>
      </c>
      <c r="DG27" s="28" t="s">
        <v>15</v>
      </c>
      <c r="DH27" s="29" t="s">
        <v>16</v>
      </c>
      <c r="DI27" s="27" t="s">
        <v>14</v>
      </c>
      <c r="DJ27" s="30" t="s">
        <v>18</v>
      </c>
      <c r="DK27" s="27" t="s">
        <v>14</v>
      </c>
      <c r="DL27" s="29" t="s">
        <v>16</v>
      </c>
      <c r="DM27" s="31" t="s">
        <v>19</v>
      </c>
      <c r="DN27" s="28" t="s">
        <v>15</v>
      </c>
      <c r="DO27" s="29" t="s">
        <v>16</v>
      </c>
      <c r="DP27" s="27" t="s">
        <v>14</v>
      </c>
      <c r="DQ27" s="32" t="s">
        <v>104</v>
      </c>
      <c r="DR27" s="28" t="s">
        <v>15</v>
      </c>
      <c r="DS27" s="27" t="s">
        <v>14</v>
      </c>
      <c r="DT27" s="19" t="s">
        <v>105</v>
      </c>
      <c r="DU27" s="26" t="s">
        <v>17</v>
      </c>
      <c r="DV27" s="27" t="s">
        <v>14</v>
      </c>
      <c r="DW27" s="28" t="s">
        <v>15</v>
      </c>
      <c r="DX27" s="29" t="s">
        <v>16</v>
      </c>
      <c r="DY27" s="27" t="s">
        <v>14</v>
      </c>
      <c r="DZ27" s="32" t="s">
        <v>104</v>
      </c>
      <c r="EA27" s="28" t="s">
        <v>15</v>
      </c>
      <c r="EB27" s="27" t="s">
        <v>14</v>
      </c>
      <c r="EC27" s="28" t="s">
        <v>15</v>
      </c>
      <c r="ED27" s="29" t="s">
        <v>16</v>
      </c>
      <c r="EE27" s="27" t="s">
        <v>14</v>
      </c>
      <c r="EF27" s="28" t="s">
        <v>15</v>
      </c>
      <c r="EG27" s="30" t="s">
        <v>18</v>
      </c>
      <c r="EH27" s="27" t="s">
        <v>14</v>
      </c>
      <c r="EI27" s="19" t="s">
        <v>105</v>
      </c>
      <c r="EJ27" s="28" t="s">
        <v>15</v>
      </c>
      <c r="EK27" s="29" t="s">
        <v>16</v>
      </c>
      <c r="EL27" s="27" t="s">
        <v>14</v>
      </c>
      <c r="EM27" s="32" t="s">
        <v>104</v>
      </c>
      <c r="EN27" s="28" t="s">
        <v>15</v>
      </c>
      <c r="EO27" s="27" t="s">
        <v>14</v>
      </c>
      <c r="EP27" s="29" t="s">
        <v>16</v>
      </c>
      <c r="EQ27" s="30" t="s">
        <v>18</v>
      </c>
      <c r="ER27" s="27" t="s">
        <v>14</v>
      </c>
      <c r="ES27" s="28" t="s">
        <v>15</v>
      </c>
      <c r="ET27" s="29" t="s">
        <v>16</v>
      </c>
      <c r="EU27" s="27" t="s">
        <v>14</v>
      </c>
      <c r="EV27" s="32" t="s">
        <v>104</v>
      </c>
      <c r="EW27" s="28" t="s">
        <v>15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3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3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3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3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3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9" t="s">
        <v>16</v>
      </c>
      <c r="DA30" s="28" t="s">
        <v>15</v>
      </c>
      <c r="DB30" s="31" t="s">
        <v>19</v>
      </c>
      <c r="DC30" s="32" t="s">
        <v>104</v>
      </c>
      <c r="DD30" s="27" t="s">
        <v>14</v>
      </c>
      <c r="DE30" s="30" t="s">
        <v>18</v>
      </c>
      <c r="DF30" s="26" t="s">
        <v>17</v>
      </c>
      <c r="DG30" s="27" t="s">
        <v>14</v>
      </c>
      <c r="DH30" s="28" t="s">
        <v>15</v>
      </c>
      <c r="DI30" s="29" t="s">
        <v>16</v>
      </c>
      <c r="DJ30" s="27" t="s">
        <v>14</v>
      </c>
      <c r="DK30" s="30" t="s">
        <v>18</v>
      </c>
      <c r="DL30" s="27" t="s">
        <v>14</v>
      </c>
      <c r="DM30" s="29" t="s">
        <v>16</v>
      </c>
      <c r="DN30" s="31" t="s">
        <v>19</v>
      </c>
      <c r="DO30" s="27" t="s">
        <v>14</v>
      </c>
      <c r="DP30" s="29" t="s">
        <v>16</v>
      </c>
      <c r="DQ30" s="27" t="s">
        <v>14</v>
      </c>
      <c r="DR30" s="32" t="s">
        <v>104</v>
      </c>
      <c r="DS30" s="28" t="s">
        <v>15</v>
      </c>
      <c r="DT30" s="27" t="s">
        <v>14</v>
      </c>
      <c r="DU30" s="19" t="s">
        <v>105</v>
      </c>
      <c r="DV30" s="26" t="s">
        <v>17</v>
      </c>
      <c r="DW30" s="27" t="s">
        <v>14</v>
      </c>
      <c r="DX30" s="28" t="s">
        <v>15</v>
      </c>
      <c r="DY30" s="29" t="s">
        <v>16</v>
      </c>
      <c r="DZ30" s="27" t="s">
        <v>14</v>
      </c>
      <c r="EA30" s="32" t="s">
        <v>104</v>
      </c>
      <c r="EB30" s="28" t="s">
        <v>15</v>
      </c>
      <c r="EC30" s="27" t="s">
        <v>14</v>
      </c>
      <c r="ED30" s="28" t="s">
        <v>15</v>
      </c>
      <c r="EE30" s="29" t="s">
        <v>16</v>
      </c>
      <c r="EF30" s="27" t="s">
        <v>14</v>
      </c>
      <c r="EG30" s="32" t="s">
        <v>104</v>
      </c>
      <c r="EH30" s="19" t="s">
        <v>105</v>
      </c>
      <c r="EI30" s="27" t="s">
        <v>14</v>
      </c>
      <c r="EJ30" s="31" t="s">
        <v>19</v>
      </c>
      <c r="EK30" s="28" t="s">
        <v>15</v>
      </c>
      <c r="EL30" s="29" t="s">
        <v>16</v>
      </c>
      <c r="EM30" s="27" t="s">
        <v>14</v>
      </c>
      <c r="EN30" s="32" t="s">
        <v>104</v>
      </c>
      <c r="EO30" s="28" t="s">
        <v>15</v>
      </c>
      <c r="EP30" s="27" t="s">
        <v>14</v>
      </c>
      <c r="EQ30" s="29" t="s">
        <v>16</v>
      </c>
      <c r="ER30" s="30" t="s">
        <v>18</v>
      </c>
      <c r="ES30" s="27" t="s">
        <v>14</v>
      </c>
      <c r="ET30" s="28" t="s">
        <v>15</v>
      </c>
      <c r="EU30" s="29" t="s">
        <v>16</v>
      </c>
      <c r="EV30" s="27" t="s">
        <v>14</v>
      </c>
      <c r="EW30" s="32" t="s">
        <v>104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7" t="s">
        <v>14</v>
      </c>
      <c r="DA31" s="29" t="s">
        <v>16</v>
      </c>
      <c r="DB31" s="28" t="s">
        <v>15</v>
      </c>
      <c r="DC31" s="31" t="s">
        <v>19</v>
      </c>
      <c r="DD31" s="32" t="s">
        <v>104</v>
      </c>
      <c r="DE31" s="27" t="s">
        <v>14</v>
      </c>
      <c r="DF31" s="30" t="s">
        <v>18</v>
      </c>
      <c r="DG31" s="26" t="s">
        <v>17</v>
      </c>
      <c r="DH31" s="27" t="s">
        <v>14</v>
      </c>
      <c r="DI31" s="28" t="s">
        <v>15</v>
      </c>
      <c r="DJ31" s="29" t="s">
        <v>16</v>
      </c>
      <c r="DK31" s="27" t="s">
        <v>14</v>
      </c>
      <c r="DL31" s="30" t="s">
        <v>18</v>
      </c>
      <c r="DM31" s="27" t="s">
        <v>14</v>
      </c>
      <c r="DN31" s="29" t="s">
        <v>16</v>
      </c>
      <c r="DO31" s="31" t="s">
        <v>19</v>
      </c>
      <c r="DP31" s="28" t="s">
        <v>15</v>
      </c>
      <c r="DQ31" s="29" t="s">
        <v>16</v>
      </c>
      <c r="DR31" s="27" t="s">
        <v>14</v>
      </c>
      <c r="DS31" s="32" t="s">
        <v>104</v>
      </c>
      <c r="DT31" s="28" t="s">
        <v>15</v>
      </c>
      <c r="DU31" s="27" t="s">
        <v>14</v>
      </c>
      <c r="DV31" s="19" t="s">
        <v>105</v>
      </c>
      <c r="DW31" s="26" t="s">
        <v>17</v>
      </c>
      <c r="DX31" s="27" t="s">
        <v>14</v>
      </c>
      <c r="DY31" s="28" t="s">
        <v>15</v>
      </c>
      <c r="DZ31" s="29" t="s">
        <v>16</v>
      </c>
      <c r="EA31" s="27" t="s">
        <v>14</v>
      </c>
      <c r="EB31" s="32" t="s">
        <v>104</v>
      </c>
      <c r="EC31" s="28" t="s">
        <v>15</v>
      </c>
      <c r="ED31" s="27" t="s">
        <v>14</v>
      </c>
      <c r="EE31" s="28" t="s">
        <v>15</v>
      </c>
      <c r="EF31" s="29" t="s">
        <v>16</v>
      </c>
      <c r="EG31" s="27" t="s">
        <v>14</v>
      </c>
      <c r="EH31" s="28" t="s">
        <v>15</v>
      </c>
      <c r="EI31" s="30" t="s">
        <v>18</v>
      </c>
      <c r="EJ31" s="27" t="s">
        <v>14</v>
      </c>
      <c r="EK31" s="31" t="s">
        <v>19</v>
      </c>
      <c r="EL31" s="28" t="s">
        <v>15</v>
      </c>
      <c r="EM31" s="19" t="s">
        <v>105</v>
      </c>
      <c r="EN31" s="27" t="s">
        <v>14</v>
      </c>
      <c r="EO31" s="32" t="s">
        <v>104</v>
      </c>
      <c r="EP31" s="28" t="s">
        <v>15</v>
      </c>
      <c r="EQ31" s="27" t="s">
        <v>14</v>
      </c>
      <c r="ER31" s="29" t="s">
        <v>16</v>
      </c>
      <c r="ES31" s="30" t="s">
        <v>18</v>
      </c>
      <c r="ET31" s="27" t="s">
        <v>14</v>
      </c>
      <c r="EU31" s="28" t="s">
        <v>15</v>
      </c>
      <c r="EV31" s="29" t="s">
        <v>16</v>
      </c>
      <c r="EW31" s="27" t="s">
        <v>14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3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3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3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28" t="s">
        <v>15</v>
      </c>
      <c r="CX32" s="26" t="s">
        <v>17</v>
      </c>
      <c r="CY32" s="27" t="s">
        <v>14</v>
      </c>
      <c r="CZ32" s="28" t="s">
        <v>15</v>
      </c>
      <c r="DA32" s="27" t="s">
        <v>14</v>
      </c>
      <c r="DB32" s="29" t="s">
        <v>16</v>
      </c>
      <c r="DC32" s="28" t="s">
        <v>15</v>
      </c>
      <c r="DD32" s="31" t="s">
        <v>19</v>
      </c>
      <c r="DE32" s="29" t="s">
        <v>16</v>
      </c>
      <c r="DF32" s="27" t="s">
        <v>14</v>
      </c>
      <c r="DG32" s="30" t="s">
        <v>18</v>
      </c>
      <c r="DH32" s="26" t="s">
        <v>17</v>
      </c>
      <c r="DI32" s="27" t="s">
        <v>14</v>
      </c>
      <c r="DJ32" s="28" t="s">
        <v>15</v>
      </c>
      <c r="DK32" s="29" t="s">
        <v>16</v>
      </c>
      <c r="DL32" s="27" t="s">
        <v>14</v>
      </c>
      <c r="DM32" s="30" t="s">
        <v>18</v>
      </c>
      <c r="DN32" s="27" t="s">
        <v>14</v>
      </c>
      <c r="DO32" s="29" t="s">
        <v>16</v>
      </c>
      <c r="DP32" s="31" t="s">
        <v>19</v>
      </c>
      <c r="DQ32" s="28" t="s">
        <v>15</v>
      </c>
      <c r="DR32" s="29" t="s">
        <v>16</v>
      </c>
      <c r="DS32" s="27" t="s">
        <v>14</v>
      </c>
      <c r="DT32" s="32" t="s">
        <v>104</v>
      </c>
      <c r="DU32" s="28" t="s">
        <v>15</v>
      </c>
      <c r="DV32" s="27" t="s">
        <v>14</v>
      </c>
      <c r="DW32" s="19" t="s">
        <v>105</v>
      </c>
      <c r="DX32" s="26" t="s">
        <v>17</v>
      </c>
      <c r="DY32" s="27" t="s">
        <v>14</v>
      </c>
      <c r="DZ32" s="28" t="s">
        <v>15</v>
      </c>
      <c r="EA32" s="29" t="s">
        <v>16</v>
      </c>
      <c r="EB32" s="27" t="s">
        <v>14</v>
      </c>
      <c r="EC32" s="32" t="s">
        <v>104</v>
      </c>
      <c r="ED32" s="28" t="s">
        <v>15</v>
      </c>
      <c r="EE32" s="27" t="s">
        <v>14</v>
      </c>
      <c r="EF32" s="28" t="s">
        <v>15</v>
      </c>
      <c r="EG32" s="29" t="s">
        <v>16</v>
      </c>
      <c r="EH32" s="27" t="s">
        <v>14</v>
      </c>
      <c r="EI32" s="32" t="s">
        <v>104</v>
      </c>
      <c r="EJ32" s="30" t="s">
        <v>18</v>
      </c>
      <c r="EK32" s="27" t="s">
        <v>14</v>
      </c>
      <c r="EL32" s="19" t="s">
        <v>105</v>
      </c>
      <c r="EM32" s="28" t="s">
        <v>15</v>
      </c>
      <c r="EN32" s="29" t="s">
        <v>16</v>
      </c>
      <c r="EO32" s="27" t="s">
        <v>14</v>
      </c>
      <c r="EP32" s="32" t="s">
        <v>104</v>
      </c>
      <c r="EQ32" s="28" t="s">
        <v>15</v>
      </c>
      <c r="ER32" s="27" t="s">
        <v>14</v>
      </c>
      <c r="ES32" s="29" t="s">
        <v>16</v>
      </c>
      <c r="ET32" s="30" t="s">
        <v>18</v>
      </c>
      <c r="EU32" s="27" t="s">
        <v>14</v>
      </c>
      <c r="EV32" s="28" t="s">
        <v>15</v>
      </c>
      <c r="EW32" s="29" t="s">
        <v>16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3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3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3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9" t="s">
        <v>16</v>
      </c>
      <c r="DA33" s="28" t="s">
        <v>15</v>
      </c>
      <c r="DB33" s="27" t="s">
        <v>14</v>
      </c>
      <c r="DC33" s="29" t="s">
        <v>16</v>
      </c>
      <c r="DD33" s="28" t="s">
        <v>15</v>
      </c>
      <c r="DE33" s="31" t="s">
        <v>19</v>
      </c>
      <c r="DF33" s="32" t="s">
        <v>104</v>
      </c>
      <c r="DG33" s="27" t="s">
        <v>14</v>
      </c>
      <c r="DH33" s="30" t="s">
        <v>18</v>
      </c>
      <c r="DI33" s="26" t="s">
        <v>17</v>
      </c>
      <c r="DJ33" s="27" t="s">
        <v>14</v>
      </c>
      <c r="DK33" s="28" t="s">
        <v>15</v>
      </c>
      <c r="DL33" s="29" t="s">
        <v>16</v>
      </c>
      <c r="DM33" s="27" t="s">
        <v>14</v>
      </c>
      <c r="DN33" s="30" t="s">
        <v>18</v>
      </c>
      <c r="DO33" s="27" t="s">
        <v>14</v>
      </c>
      <c r="DP33" s="29" t="s">
        <v>16</v>
      </c>
      <c r="DQ33" s="31" t="s">
        <v>19</v>
      </c>
      <c r="DR33" s="27" t="s">
        <v>14</v>
      </c>
      <c r="DS33" s="29" t="s">
        <v>16</v>
      </c>
      <c r="DT33" s="27" t="s">
        <v>14</v>
      </c>
      <c r="DU33" s="32" t="s">
        <v>104</v>
      </c>
      <c r="DV33" s="28" t="s">
        <v>15</v>
      </c>
      <c r="DW33" s="27" t="s">
        <v>14</v>
      </c>
      <c r="DX33" s="19" t="s">
        <v>105</v>
      </c>
      <c r="DY33" s="26" t="s">
        <v>17</v>
      </c>
      <c r="DZ33" s="27" t="s">
        <v>14</v>
      </c>
      <c r="EA33" s="28" t="s">
        <v>15</v>
      </c>
      <c r="EB33" s="29" t="s">
        <v>16</v>
      </c>
      <c r="EC33" s="27" t="s">
        <v>14</v>
      </c>
      <c r="ED33" s="32" t="s">
        <v>104</v>
      </c>
      <c r="EE33" s="28" t="s">
        <v>15</v>
      </c>
      <c r="EF33" s="27" t="s">
        <v>14</v>
      </c>
      <c r="EG33" s="28" t="s">
        <v>15</v>
      </c>
      <c r="EH33" s="29" t="s">
        <v>16</v>
      </c>
      <c r="EI33" s="27" t="s">
        <v>14</v>
      </c>
      <c r="EJ33" s="28" t="s">
        <v>15</v>
      </c>
      <c r="EK33" s="19" t="s">
        <v>105</v>
      </c>
      <c r="EL33" s="27" t="s">
        <v>14</v>
      </c>
      <c r="EM33" s="31" t="s">
        <v>19</v>
      </c>
      <c r="EN33" s="28" t="s">
        <v>15</v>
      </c>
      <c r="EO33" s="29" t="s">
        <v>16</v>
      </c>
      <c r="EP33" s="27" t="s">
        <v>14</v>
      </c>
      <c r="EQ33" s="32" t="s">
        <v>104</v>
      </c>
      <c r="ER33" s="28" t="s">
        <v>15</v>
      </c>
      <c r="ES33" s="27" t="s">
        <v>14</v>
      </c>
      <c r="ET33" s="29" t="s">
        <v>16</v>
      </c>
      <c r="EU33" s="30" t="s">
        <v>18</v>
      </c>
      <c r="EV33" s="27" t="s">
        <v>14</v>
      </c>
      <c r="EW33" s="28" t="s">
        <v>15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8" t="s">
        <v>15</v>
      </c>
      <c r="CY34" s="30" t="s">
        <v>18</v>
      </c>
      <c r="CZ34" s="27" t="s">
        <v>14</v>
      </c>
      <c r="DA34" s="29" t="s">
        <v>16</v>
      </c>
      <c r="DB34" s="28" t="s">
        <v>15</v>
      </c>
      <c r="DC34" s="27" t="s">
        <v>14</v>
      </c>
      <c r="DD34" s="29" t="s">
        <v>16</v>
      </c>
      <c r="DE34" s="28" t="s">
        <v>15</v>
      </c>
      <c r="DF34" s="31" t="s">
        <v>19</v>
      </c>
      <c r="DG34" s="32" t="s">
        <v>104</v>
      </c>
      <c r="DH34" s="27" t="s">
        <v>14</v>
      </c>
      <c r="DI34" s="30" t="s">
        <v>18</v>
      </c>
      <c r="DJ34" s="26" t="s">
        <v>17</v>
      </c>
      <c r="DK34" s="27" t="s">
        <v>14</v>
      </c>
      <c r="DL34" s="28" t="s">
        <v>15</v>
      </c>
      <c r="DM34" s="29" t="s">
        <v>16</v>
      </c>
      <c r="DN34" s="27" t="s">
        <v>14</v>
      </c>
      <c r="DO34" s="30" t="s">
        <v>18</v>
      </c>
      <c r="DP34" s="27" t="s">
        <v>14</v>
      </c>
      <c r="DQ34" s="29" t="s">
        <v>16</v>
      </c>
      <c r="DR34" s="31" t="s">
        <v>19</v>
      </c>
      <c r="DS34" s="28" t="s">
        <v>15</v>
      </c>
      <c r="DT34" s="29" t="s">
        <v>16</v>
      </c>
      <c r="DU34" s="27" t="s">
        <v>14</v>
      </c>
      <c r="DV34" s="32" t="s">
        <v>104</v>
      </c>
      <c r="DW34" s="28" t="s">
        <v>15</v>
      </c>
      <c r="DX34" s="27" t="s">
        <v>14</v>
      </c>
      <c r="DY34" s="19" t="s">
        <v>105</v>
      </c>
      <c r="DZ34" s="26" t="s">
        <v>17</v>
      </c>
      <c r="EA34" s="27" t="s">
        <v>14</v>
      </c>
      <c r="EB34" s="28" t="s">
        <v>15</v>
      </c>
      <c r="EC34" s="29" t="s">
        <v>16</v>
      </c>
      <c r="ED34" s="27" t="s">
        <v>14</v>
      </c>
      <c r="EE34" s="32" t="s">
        <v>104</v>
      </c>
      <c r="EF34" s="28" t="s">
        <v>15</v>
      </c>
      <c r="EG34" s="27" t="s">
        <v>14</v>
      </c>
      <c r="EH34" s="28" t="s">
        <v>15</v>
      </c>
      <c r="EI34" s="29" t="s">
        <v>16</v>
      </c>
      <c r="EJ34" s="27" t="s">
        <v>14</v>
      </c>
      <c r="EK34" s="32" t="s">
        <v>104</v>
      </c>
      <c r="EL34" s="30" t="s">
        <v>18</v>
      </c>
      <c r="EM34" s="27" t="s">
        <v>14</v>
      </c>
      <c r="EN34" s="31" t="s">
        <v>19</v>
      </c>
      <c r="EO34" s="28" t="s">
        <v>15</v>
      </c>
      <c r="EP34" s="19" t="s">
        <v>105</v>
      </c>
      <c r="EQ34" s="27" t="s">
        <v>14</v>
      </c>
      <c r="ER34" s="32" t="s">
        <v>104</v>
      </c>
      <c r="ES34" s="28" t="s">
        <v>15</v>
      </c>
      <c r="ET34" s="27" t="s">
        <v>14</v>
      </c>
      <c r="EU34" s="29" t="s">
        <v>16</v>
      </c>
      <c r="EV34" s="30" t="s">
        <v>18</v>
      </c>
      <c r="EW34" s="27" t="s">
        <v>14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30" t="s">
        <v>18</v>
      </c>
      <c r="DA35" s="27" t="s">
        <v>14</v>
      </c>
      <c r="DB35" s="29" t="s">
        <v>16</v>
      </c>
      <c r="DC35" s="28" t="s">
        <v>15</v>
      </c>
      <c r="DD35" s="27" t="s">
        <v>14</v>
      </c>
      <c r="DE35" s="29" t="s">
        <v>16</v>
      </c>
      <c r="DF35" s="28" t="s">
        <v>15</v>
      </c>
      <c r="DG35" s="31" t="s">
        <v>19</v>
      </c>
      <c r="DH35" s="32" t="s">
        <v>104</v>
      </c>
      <c r="DI35" s="27" t="s">
        <v>14</v>
      </c>
      <c r="DJ35" s="30" t="s">
        <v>18</v>
      </c>
      <c r="DK35" s="26" t="s">
        <v>17</v>
      </c>
      <c r="DL35" s="27" t="s">
        <v>14</v>
      </c>
      <c r="DM35" s="28" t="s">
        <v>15</v>
      </c>
      <c r="DN35" s="29" t="s">
        <v>16</v>
      </c>
      <c r="DO35" s="27" t="s">
        <v>14</v>
      </c>
      <c r="DP35" s="30" t="s">
        <v>18</v>
      </c>
      <c r="DQ35" s="27" t="s">
        <v>14</v>
      </c>
      <c r="DR35" s="29" t="s">
        <v>16</v>
      </c>
      <c r="DS35" s="31" t="s">
        <v>19</v>
      </c>
      <c r="DT35" s="28" t="s">
        <v>15</v>
      </c>
      <c r="DU35" s="29" t="s">
        <v>16</v>
      </c>
      <c r="DV35" s="27" t="s">
        <v>14</v>
      </c>
      <c r="DW35" s="32" t="s">
        <v>104</v>
      </c>
      <c r="DX35" s="28" t="s">
        <v>15</v>
      </c>
      <c r="DY35" s="27" t="s">
        <v>14</v>
      </c>
      <c r="DZ35" s="19" t="s">
        <v>105</v>
      </c>
      <c r="EA35" s="26" t="s">
        <v>17</v>
      </c>
      <c r="EB35" s="27" t="s">
        <v>14</v>
      </c>
      <c r="EC35" s="28" t="s">
        <v>15</v>
      </c>
      <c r="ED35" s="29" t="s">
        <v>16</v>
      </c>
      <c r="EE35" s="27" t="s">
        <v>14</v>
      </c>
      <c r="EF35" s="32" t="s">
        <v>104</v>
      </c>
      <c r="EG35" s="28" t="s">
        <v>15</v>
      </c>
      <c r="EH35" s="27" t="s">
        <v>14</v>
      </c>
      <c r="EI35" s="28" t="s">
        <v>15</v>
      </c>
      <c r="EJ35" s="29" t="s">
        <v>16</v>
      </c>
      <c r="EK35" s="27" t="s">
        <v>14</v>
      </c>
      <c r="EL35" s="28" t="s">
        <v>15</v>
      </c>
      <c r="EM35" s="30" t="s">
        <v>18</v>
      </c>
      <c r="EN35" s="27" t="s">
        <v>14</v>
      </c>
      <c r="EO35" s="19" t="s">
        <v>105</v>
      </c>
      <c r="EP35" s="28" t="s">
        <v>15</v>
      </c>
      <c r="EQ35" s="29" t="s">
        <v>16</v>
      </c>
      <c r="ER35" s="27" t="s">
        <v>14</v>
      </c>
      <c r="ES35" s="32" t="s">
        <v>104</v>
      </c>
      <c r="ET35" s="28" t="s">
        <v>15</v>
      </c>
      <c r="EU35" s="27" t="s">
        <v>14</v>
      </c>
      <c r="EV35" s="29" t="s">
        <v>16</v>
      </c>
      <c r="EW35" s="30" t="s">
        <v>18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3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3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3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8" t="s">
        <v>15</v>
      </c>
      <c r="DA36" s="30" t="s">
        <v>18</v>
      </c>
      <c r="DB36" s="27" t="s">
        <v>14</v>
      </c>
      <c r="DC36" s="29" t="s">
        <v>16</v>
      </c>
      <c r="DD36" s="28" t="s">
        <v>15</v>
      </c>
      <c r="DE36" s="27" t="s">
        <v>14</v>
      </c>
      <c r="DF36" s="29" t="s">
        <v>16</v>
      </c>
      <c r="DG36" s="28" t="s">
        <v>15</v>
      </c>
      <c r="DH36" s="31" t="s">
        <v>19</v>
      </c>
      <c r="DI36" s="32" t="s">
        <v>104</v>
      </c>
      <c r="DJ36" s="27" t="s">
        <v>14</v>
      </c>
      <c r="DK36" s="30" t="s">
        <v>18</v>
      </c>
      <c r="DL36" s="26" t="s">
        <v>17</v>
      </c>
      <c r="DM36" s="27" t="s">
        <v>14</v>
      </c>
      <c r="DN36" s="28" t="s">
        <v>15</v>
      </c>
      <c r="DO36" s="29" t="s">
        <v>16</v>
      </c>
      <c r="DP36" s="27" t="s">
        <v>14</v>
      </c>
      <c r="DQ36" s="30" t="s">
        <v>18</v>
      </c>
      <c r="DR36" s="27" t="s">
        <v>14</v>
      </c>
      <c r="DS36" s="29" t="s">
        <v>16</v>
      </c>
      <c r="DT36" s="31" t="s">
        <v>19</v>
      </c>
      <c r="DU36" s="27" t="s">
        <v>14</v>
      </c>
      <c r="DV36" s="29" t="s">
        <v>16</v>
      </c>
      <c r="DW36" s="27" t="s">
        <v>14</v>
      </c>
      <c r="DX36" s="32" t="s">
        <v>104</v>
      </c>
      <c r="DY36" s="28" t="s">
        <v>15</v>
      </c>
      <c r="DZ36" s="27" t="s">
        <v>14</v>
      </c>
      <c r="EA36" s="19" t="s">
        <v>105</v>
      </c>
      <c r="EB36" s="26" t="s">
        <v>17</v>
      </c>
      <c r="EC36" s="27" t="s">
        <v>14</v>
      </c>
      <c r="ED36" s="28" t="s">
        <v>15</v>
      </c>
      <c r="EE36" s="29" t="s">
        <v>16</v>
      </c>
      <c r="EF36" s="27" t="s">
        <v>14</v>
      </c>
      <c r="EG36" s="32" t="s">
        <v>104</v>
      </c>
      <c r="EH36" s="28" t="s">
        <v>15</v>
      </c>
      <c r="EI36" s="27" t="s">
        <v>14</v>
      </c>
      <c r="EJ36" s="28" t="s">
        <v>15</v>
      </c>
      <c r="EK36" s="29" t="s">
        <v>16</v>
      </c>
      <c r="EL36" s="27" t="s">
        <v>14</v>
      </c>
      <c r="EM36" s="32" t="s">
        <v>104</v>
      </c>
      <c r="EN36" s="19" t="s">
        <v>105</v>
      </c>
      <c r="EO36" s="27" t="s">
        <v>14</v>
      </c>
      <c r="EP36" s="31" t="s">
        <v>19</v>
      </c>
      <c r="EQ36" s="28" t="s">
        <v>15</v>
      </c>
      <c r="ER36" s="29" t="s">
        <v>16</v>
      </c>
      <c r="ES36" s="27" t="s">
        <v>14</v>
      </c>
      <c r="ET36" s="32" t="s">
        <v>104</v>
      </c>
      <c r="EU36" s="28" t="s">
        <v>15</v>
      </c>
      <c r="EV36" s="27" t="s">
        <v>14</v>
      </c>
      <c r="EW36" s="29" t="s">
        <v>16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3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3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3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27" t="s">
        <v>14</v>
      </c>
      <c r="DA37" s="28" t="s">
        <v>15</v>
      </c>
      <c r="DB37" s="30" t="s">
        <v>18</v>
      </c>
      <c r="DC37" s="27" t="s">
        <v>14</v>
      </c>
      <c r="DD37" s="29" t="s">
        <v>16</v>
      </c>
      <c r="DE37" s="28" t="s">
        <v>15</v>
      </c>
      <c r="DF37" s="27" t="s">
        <v>14</v>
      </c>
      <c r="DG37" s="29" t="s">
        <v>16</v>
      </c>
      <c r="DH37" s="28" t="s">
        <v>15</v>
      </c>
      <c r="DI37" s="31" t="s">
        <v>19</v>
      </c>
      <c r="DJ37" s="32" t="s">
        <v>104</v>
      </c>
      <c r="DK37" s="27" t="s">
        <v>14</v>
      </c>
      <c r="DL37" s="30" t="s">
        <v>18</v>
      </c>
      <c r="DM37" s="26" t="s">
        <v>17</v>
      </c>
      <c r="DN37" s="27" t="s">
        <v>14</v>
      </c>
      <c r="DO37" s="28" t="s">
        <v>15</v>
      </c>
      <c r="DP37" s="29" t="s">
        <v>16</v>
      </c>
      <c r="DQ37" s="27" t="s">
        <v>14</v>
      </c>
      <c r="DR37" s="30" t="s">
        <v>18</v>
      </c>
      <c r="DS37" s="27" t="s">
        <v>14</v>
      </c>
      <c r="DT37" s="29" t="s">
        <v>16</v>
      </c>
      <c r="DU37" s="31" t="s">
        <v>19</v>
      </c>
      <c r="DV37" s="28" t="s">
        <v>15</v>
      </c>
      <c r="DW37" s="29" t="s">
        <v>16</v>
      </c>
      <c r="DX37" s="27" t="s">
        <v>14</v>
      </c>
      <c r="DY37" s="32" t="s">
        <v>104</v>
      </c>
      <c r="DZ37" s="28" t="s">
        <v>15</v>
      </c>
      <c r="EA37" s="27" t="s">
        <v>14</v>
      </c>
      <c r="EB37" s="19" t="s">
        <v>105</v>
      </c>
      <c r="EC37" s="26" t="s">
        <v>17</v>
      </c>
      <c r="ED37" s="27" t="s">
        <v>14</v>
      </c>
      <c r="EE37" s="28" t="s">
        <v>15</v>
      </c>
      <c r="EF37" s="29" t="s">
        <v>16</v>
      </c>
      <c r="EG37" s="27" t="s">
        <v>14</v>
      </c>
      <c r="EH37" s="32" t="s">
        <v>104</v>
      </c>
      <c r="EI37" s="28" t="s">
        <v>15</v>
      </c>
      <c r="EJ37" s="27" t="s">
        <v>14</v>
      </c>
      <c r="EK37" s="28" t="s">
        <v>15</v>
      </c>
      <c r="EL37" s="29" t="s">
        <v>16</v>
      </c>
      <c r="EM37" s="27" t="s">
        <v>14</v>
      </c>
      <c r="EN37" s="28" t="s">
        <v>15</v>
      </c>
      <c r="EO37" s="30" t="s">
        <v>18</v>
      </c>
      <c r="EP37" s="27" t="s">
        <v>14</v>
      </c>
      <c r="EQ37" s="31" t="s">
        <v>19</v>
      </c>
      <c r="ER37" s="28" t="s">
        <v>15</v>
      </c>
      <c r="ES37" s="19" t="s">
        <v>105</v>
      </c>
      <c r="ET37" s="27" t="s">
        <v>14</v>
      </c>
      <c r="EU37" s="32" t="s">
        <v>104</v>
      </c>
      <c r="EV37" s="28" t="s">
        <v>15</v>
      </c>
      <c r="EW37" s="27" t="s">
        <v>14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2" t="s">
        <v>104</v>
      </c>
      <c r="DA38" s="27" t="s">
        <v>14</v>
      </c>
      <c r="DB38" s="28" t="s">
        <v>15</v>
      </c>
      <c r="DC38" s="30" t="s">
        <v>18</v>
      </c>
      <c r="DD38" s="27" t="s">
        <v>14</v>
      </c>
      <c r="DE38" s="29" t="s">
        <v>16</v>
      </c>
      <c r="DF38" s="28" t="s">
        <v>15</v>
      </c>
      <c r="DG38" s="27" t="s">
        <v>14</v>
      </c>
      <c r="DH38" s="29" t="s">
        <v>16</v>
      </c>
      <c r="DI38" s="28" t="s">
        <v>15</v>
      </c>
      <c r="DJ38" s="31" t="s">
        <v>19</v>
      </c>
      <c r="DK38" s="32" t="s">
        <v>104</v>
      </c>
      <c r="DL38" s="27" t="s">
        <v>14</v>
      </c>
      <c r="DM38" s="30" t="s">
        <v>18</v>
      </c>
      <c r="DN38" s="26" t="s">
        <v>17</v>
      </c>
      <c r="DO38" s="27" t="s">
        <v>14</v>
      </c>
      <c r="DP38" s="28" t="s">
        <v>15</v>
      </c>
      <c r="DQ38" s="29" t="s">
        <v>16</v>
      </c>
      <c r="DR38" s="27" t="s">
        <v>14</v>
      </c>
      <c r="DS38" s="30" t="s">
        <v>18</v>
      </c>
      <c r="DT38" s="27" t="s">
        <v>14</v>
      </c>
      <c r="DU38" s="29" t="s">
        <v>16</v>
      </c>
      <c r="DV38" s="31" t="s">
        <v>19</v>
      </c>
      <c r="DW38" s="28" t="s">
        <v>15</v>
      </c>
      <c r="DX38" s="29" t="s">
        <v>16</v>
      </c>
      <c r="DY38" s="27" t="s">
        <v>14</v>
      </c>
      <c r="DZ38" s="32" t="s">
        <v>104</v>
      </c>
      <c r="EA38" s="28" t="s">
        <v>15</v>
      </c>
      <c r="EB38" s="27" t="s">
        <v>14</v>
      </c>
      <c r="EC38" s="19" t="s">
        <v>105</v>
      </c>
      <c r="ED38" s="26" t="s">
        <v>17</v>
      </c>
      <c r="EE38" s="27" t="s">
        <v>14</v>
      </c>
      <c r="EF38" s="28" t="s">
        <v>15</v>
      </c>
      <c r="EG38" s="29" t="s">
        <v>16</v>
      </c>
      <c r="EH38" s="27" t="s">
        <v>14</v>
      </c>
      <c r="EI38" s="32" t="s">
        <v>104</v>
      </c>
      <c r="EJ38" s="28" t="s">
        <v>15</v>
      </c>
      <c r="EK38" s="27" t="s">
        <v>14</v>
      </c>
      <c r="EL38" s="28" t="s">
        <v>15</v>
      </c>
      <c r="EM38" s="29" t="s">
        <v>16</v>
      </c>
      <c r="EN38" s="27" t="s">
        <v>14</v>
      </c>
      <c r="EO38" s="32" t="s">
        <v>104</v>
      </c>
      <c r="EP38" s="30" t="s">
        <v>18</v>
      </c>
      <c r="EQ38" s="27" t="s">
        <v>14</v>
      </c>
      <c r="ER38" s="19" t="s">
        <v>105</v>
      </c>
      <c r="ES38" s="28" t="s">
        <v>15</v>
      </c>
      <c r="ET38" s="29" t="s">
        <v>16</v>
      </c>
      <c r="EU38" s="27" t="s">
        <v>14</v>
      </c>
      <c r="EV38" s="32" t="s">
        <v>104</v>
      </c>
      <c r="EW38" s="28" t="s">
        <v>15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9" t="s">
        <v>16</v>
      </c>
      <c r="DA39" s="32" t="s">
        <v>104</v>
      </c>
      <c r="DB39" s="27" t="s">
        <v>14</v>
      </c>
      <c r="DC39" s="28" t="s">
        <v>15</v>
      </c>
      <c r="DD39" s="30" t="s">
        <v>18</v>
      </c>
      <c r="DE39" s="27" t="s">
        <v>14</v>
      </c>
      <c r="DF39" s="29" t="s">
        <v>16</v>
      </c>
      <c r="DG39" s="28" t="s">
        <v>15</v>
      </c>
      <c r="DH39" s="19" t="s">
        <v>105</v>
      </c>
      <c r="DI39" s="29" t="s">
        <v>16</v>
      </c>
      <c r="DJ39" s="28" t="s">
        <v>15</v>
      </c>
      <c r="DK39" s="31" t="s">
        <v>19</v>
      </c>
      <c r="DL39" s="32" t="s">
        <v>104</v>
      </c>
      <c r="DM39" s="27" t="s">
        <v>14</v>
      </c>
      <c r="DN39" s="30" t="s">
        <v>18</v>
      </c>
      <c r="DO39" s="26" t="s">
        <v>17</v>
      </c>
      <c r="DP39" s="27" t="s">
        <v>14</v>
      </c>
      <c r="DQ39" s="28" t="s">
        <v>15</v>
      </c>
      <c r="DR39" s="29" t="s">
        <v>16</v>
      </c>
      <c r="DS39" s="27" t="s">
        <v>14</v>
      </c>
      <c r="DT39" s="30" t="s">
        <v>18</v>
      </c>
      <c r="DU39" s="27" t="s">
        <v>14</v>
      </c>
      <c r="DV39" s="29" t="s">
        <v>16</v>
      </c>
      <c r="DW39" s="31" t="s">
        <v>19</v>
      </c>
      <c r="DX39" s="27" t="s">
        <v>14</v>
      </c>
      <c r="DY39" s="29" t="s">
        <v>16</v>
      </c>
      <c r="DZ39" s="27" t="s">
        <v>14</v>
      </c>
      <c r="EA39" s="32" t="s">
        <v>104</v>
      </c>
      <c r="EB39" s="28" t="s">
        <v>15</v>
      </c>
      <c r="EC39" s="27" t="s">
        <v>14</v>
      </c>
      <c r="ED39" s="19" t="s">
        <v>105</v>
      </c>
      <c r="EE39" s="26" t="s">
        <v>17</v>
      </c>
      <c r="EF39" s="27" t="s">
        <v>14</v>
      </c>
      <c r="EG39" s="28" t="s">
        <v>15</v>
      </c>
      <c r="EH39" s="29" t="s">
        <v>16</v>
      </c>
      <c r="EI39" s="27" t="s">
        <v>14</v>
      </c>
      <c r="EJ39" s="32" t="s">
        <v>104</v>
      </c>
      <c r="EK39" s="28" t="s">
        <v>15</v>
      </c>
      <c r="EL39" s="27" t="s">
        <v>14</v>
      </c>
      <c r="EM39" s="28" t="s">
        <v>15</v>
      </c>
      <c r="EN39" s="29" t="s">
        <v>16</v>
      </c>
      <c r="EO39" s="27" t="s">
        <v>14</v>
      </c>
      <c r="EP39" s="28" t="s">
        <v>15</v>
      </c>
      <c r="EQ39" s="19" t="s">
        <v>105</v>
      </c>
      <c r="ER39" s="27" t="s">
        <v>14</v>
      </c>
      <c r="ES39" s="31" t="s">
        <v>19</v>
      </c>
      <c r="ET39" s="28" t="s">
        <v>15</v>
      </c>
      <c r="EU39" s="29" t="s">
        <v>16</v>
      </c>
      <c r="EV39" s="27" t="s">
        <v>14</v>
      </c>
      <c r="EW39" s="32" t="s">
        <v>104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3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3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7" t="s">
        <v>14</v>
      </c>
      <c r="DA40" s="29" t="s">
        <v>16</v>
      </c>
      <c r="DB40" s="32" t="s">
        <v>104</v>
      </c>
      <c r="DC40" s="27" t="s">
        <v>14</v>
      </c>
      <c r="DD40" s="28" t="s">
        <v>15</v>
      </c>
      <c r="DE40" s="30" t="s">
        <v>18</v>
      </c>
      <c r="DF40" s="27" t="s">
        <v>14</v>
      </c>
      <c r="DG40" s="29" t="s">
        <v>16</v>
      </c>
      <c r="DH40" s="28" t="s">
        <v>15</v>
      </c>
      <c r="DI40" s="19" t="s">
        <v>105</v>
      </c>
      <c r="DJ40" s="29" t="s">
        <v>16</v>
      </c>
      <c r="DK40" s="28" t="s">
        <v>15</v>
      </c>
      <c r="DL40" s="31" t="s">
        <v>19</v>
      </c>
      <c r="DM40" s="32" t="s">
        <v>104</v>
      </c>
      <c r="DN40" s="27" t="s">
        <v>14</v>
      </c>
      <c r="DO40" s="30" t="s">
        <v>18</v>
      </c>
      <c r="DP40" s="26" t="s">
        <v>17</v>
      </c>
      <c r="DQ40" s="27" t="s">
        <v>14</v>
      </c>
      <c r="DR40" s="28" t="s">
        <v>15</v>
      </c>
      <c r="DS40" s="29" t="s">
        <v>16</v>
      </c>
      <c r="DT40" s="27" t="s">
        <v>14</v>
      </c>
      <c r="DU40" s="30" t="s">
        <v>18</v>
      </c>
      <c r="DV40" s="27" t="s">
        <v>14</v>
      </c>
      <c r="DW40" s="29" t="s">
        <v>16</v>
      </c>
      <c r="DX40" s="31" t="s">
        <v>19</v>
      </c>
      <c r="DY40" s="28" t="s">
        <v>15</v>
      </c>
      <c r="DZ40" s="29" t="s">
        <v>16</v>
      </c>
      <c r="EA40" s="27" t="s">
        <v>14</v>
      </c>
      <c r="EB40" s="32" t="s">
        <v>104</v>
      </c>
      <c r="EC40" s="28" t="s">
        <v>15</v>
      </c>
      <c r="ED40" s="27" t="s">
        <v>14</v>
      </c>
      <c r="EE40" s="19" t="s">
        <v>105</v>
      </c>
      <c r="EF40" s="26" t="s">
        <v>17</v>
      </c>
      <c r="EG40" s="27" t="s">
        <v>14</v>
      </c>
      <c r="EH40" s="28" t="s">
        <v>15</v>
      </c>
      <c r="EI40" s="29" t="s">
        <v>16</v>
      </c>
      <c r="EJ40" s="27" t="s">
        <v>14</v>
      </c>
      <c r="EK40" s="30" t="s">
        <v>18</v>
      </c>
      <c r="EL40" s="28" t="s">
        <v>15</v>
      </c>
      <c r="EM40" s="27" t="s">
        <v>14</v>
      </c>
      <c r="EN40" s="28" t="s">
        <v>15</v>
      </c>
      <c r="EO40" s="29" t="s">
        <v>16</v>
      </c>
      <c r="EP40" s="27" t="s">
        <v>14</v>
      </c>
      <c r="EQ40" s="32" t="s">
        <v>104</v>
      </c>
      <c r="ER40" s="30" t="s">
        <v>18</v>
      </c>
      <c r="ES40" s="27" t="s">
        <v>14</v>
      </c>
      <c r="ET40" s="31" t="s">
        <v>19</v>
      </c>
      <c r="EU40" s="28" t="s">
        <v>15</v>
      </c>
      <c r="EV40" s="29" t="s">
        <v>16</v>
      </c>
      <c r="EW40" s="27" t="s">
        <v>14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3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3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8" t="s">
        <v>15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8" t="s">
        <v>15</v>
      </c>
      <c r="DA41" s="27" t="s">
        <v>14</v>
      </c>
      <c r="DB41" s="29" t="s">
        <v>16</v>
      </c>
      <c r="DC41" s="32" t="s">
        <v>104</v>
      </c>
      <c r="DD41" s="27" t="s">
        <v>14</v>
      </c>
      <c r="DE41" s="28" t="s">
        <v>15</v>
      </c>
      <c r="DF41" s="30" t="s">
        <v>18</v>
      </c>
      <c r="DG41" s="27" t="s">
        <v>14</v>
      </c>
      <c r="DH41" s="29" t="s">
        <v>16</v>
      </c>
      <c r="DI41" s="28" t="s">
        <v>15</v>
      </c>
      <c r="DJ41" s="19" t="s">
        <v>105</v>
      </c>
      <c r="DK41" s="29" t="s">
        <v>16</v>
      </c>
      <c r="DL41" s="28" t="s">
        <v>15</v>
      </c>
      <c r="DM41" s="31" t="s">
        <v>19</v>
      </c>
      <c r="DN41" s="32" t="s">
        <v>104</v>
      </c>
      <c r="DO41" s="27" t="s">
        <v>14</v>
      </c>
      <c r="DP41" s="30" t="s">
        <v>18</v>
      </c>
      <c r="DQ41" s="26" t="s">
        <v>17</v>
      </c>
      <c r="DR41" s="27" t="s">
        <v>14</v>
      </c>
      <c r="DS41" s="28" t="s">
        <v>15</v>
      </c>
      <c r="DT41" s="29" t="s">
        <v>16</v>
      </c>
      <c r="DU41" s="27" t="s">
        <v>14</v>
      </c>
      <c r="DV41" s="30" t="s">
        <v>18</v>
      </c>
      <c r="DW41" s="27" t="s">
        <v>14</v>
      </c>
      <c r="DX41" s="29" t="s">
        <v>16</v>
      </c>
      <c r="DY41" s="31" t="s">
        <v>19</v>
      </c>
      <c r="DZ41" s="28" t="s">
        <v>15</v>
      </c>
      <c r="EA41" s="29" t="s">
        <v>16</v>
      </c>
      <c r="EB41" s="27" t="s">
        <v>14</v>
      </c>
      <c r="EC41" s="32" t="s">
        <v>104</v>
      </c>
      <c r="ED41" s="28" t="s">
        <v>15</v>
      </c>
      <c r="EE41" s="27" t="s">
        <v>14</v>
      </c>
      <c r="EF41" s="19" t="s">
        <v>105</v>
      </c>
      <c r="EG41" s="26" t="s">
        <v>17</v>
      </c>
      <c r="EH41" s="27" t="s">
        <v>14</v>
      </c>
      <c r="EI41" s="28" t="s">
        <v>15</v>
      </c>
      <c r="EJ41" s="29" t="s">
        <v>16</v>
      </c>
      <c r="EK41" s="27" t="s">
        <v>14</v>
      </c>
      <c r="EL41" s="32" t="s">
        <v>104</v>
      </c>
      <c r="EM41" s="28" t="s">
        <v>15</v>
      </c>
      <c r="EN41" s="27" t="s">
        <v>14</v>
      </c>
      <c r="EO41" s="28" t="s">
        <v>15</v>
      </c>
      <c r="EP41" s="29" t="s">
        <v>16</v>
      </c>
      <c r="EQ41" s="27" t="s">
        <v>14</v>
      </c>
      <c r="ER41" s="28" t="s">
        <v>15</v>
      </c>
      <c r="ES41" s="30" t="s">
        <v>18</v>
      </c>
      <c r="ET41" s="27" t="s">
        <v>14</v>
      </c>
      <c r="EU41" s="31" t="s">
        <v>19</v>
      </c>
      <c r="EV41" s="28" t="s">
        <v>15</v>
      </c>
      <c r="EW41" s="19" t="s">
        <v>105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3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3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3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31" t="s">
        <v>19</v>
      </c>
      <c r="DA44" s="28" t="s">
        <v>15</v>
      </c>
      <c r="DB44" s="27" t="s">
        <v>14</v>
      </c>
      <c r="DC44" s="29" t="s">
        <v>16</v>
      </c>
      <c r="DD44" s="32" t="s">
        <v>104</v>
      </c>
      <c r="DE44" s="27" t="s">
        <v>14</v>
      </c>
      <c r="DF44" s="28" t="s">
        <v>15</v>
      </c>
      <c r="DG44" s="30" t="s">
        <v>18</v>
      </c>
      <c r="DH44" s="27" t="s">
        <v>14</v>
      </c>
      <c r="DI44" s="29" t="s">
        <v>16</v>
      </c>
      <c r="DJ44" s="28" t="s">
        <v>15</v>
      </c>
      <c r="DK44" s="19" t="s">
        <v>105</v>
      </c>
      <c r="DL44" s="29" t="s">
        <v>16</v>
      </c>
      <c r="DM44" s="28" t="s">
        <v>15</v>
      </c>
      <c r="DN44" s="31" t="s">
        <v>19</v>
      </c>
      <c r="DO44" s="32" t="s">
        <v>104</v>
      </c>
      <c r="DP44" s="27" t="s">
        <v>14</v>
      </c>
      <c r="DQ44" s="30" t="s">
        <v>18</v>
      </c>
      <c r="DR44" s="26" t="s">
        <v>17</v>
      </c>
      <c r="DS44" s="27" t="s">
        <v>14</v>
      </c>
      <c r="DT44" s="28" t="s">
        <v>15</v>
      </c>
      <c r="DU44" s="29" t="s">
        <v>16</v>
      </c>
      <c r="DV44" s="27" t="s">
        <v>14</v>
      </c>
      <c r="DW44" s="30" t="s">
        <v>18</v>
      </c>
      <c r="DX44" s="27" t="s">
        <v>14</v>
      </c>
      <c r="DY44" s="29" t="s">
        <v>16</v>
      </c>
      <c r="DZ44" s="31" t="s">
        <v>19</v>
      </c>
      <c r="EA44" s="27" t="s">
        <v>14</v>
      </c>
      <c r="EB44" s="29" t="s">
        <v>16</v>
      </c>
      <c r="EC44" s="27" t="s">
        <v>14</v>
      </c>
      <c r="ED44" s="32" t="s">
        <v>104</v>
      </c>
      <c r="EE44" s="28" t="s">
        <v>15</v>
      </c>
      <c r="EF44" s="27" t="s">
        <v>14</v>
      </c>
      <c r="EG44" s="19" t="s">
        <v>105</v>
      </c>
      <c r="EH44" s="26" t="s">
        <v>17</v>
      </c>
      <c r="EI44" s="27" t="s">
        <v>14</v>
      </c>
      <c r="EJ44" s="28" t="s">
        <v>15</v>
      </c>
      <c r="EK44" s="29" t="s">
        <v>16</v>
      </c>
      <c r="EL44" s="27" t="s">
        <v>14</v>
      </c>
      <c r="EM44" s="32" t="s">
        <v>104</v>
      </c>
      <c r="EN44" s="28" t="s">
        <v>15</v>
      </c>
      <c r="EO44" s="27" t="s">
        <v>14</v>
      </c>
      <c r="EP44" s="28" t="s">
        <v>15</v>
      </c>
      <c r="EQ44" s="29" t="s">
        <v>16</v>
      </c>
      <c r="ER44" s="27" t="s">
        <v>14</v>
      </c>
      <c r="ES44" s="32" t="s">
        <v>104</v>
      </c>
      <c r="ET44" s="30" t="s">
        <v>18</v>
      </c>
      <c r="EU44" s="27" t="s">
        <v>14</v>
      </c>
      <c r="EV44" s="19" t="s">
        <v>105</v>
      </c>
      <c r="EW44" s="28" t="s">
        <v>15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3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3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3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3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7" t="s">
        <v>14</v>
      </c>
      <c r="DA45" s="31" t="s">
        <v>19</v>
      </c>
      <c r="DB45" s="28" t="s">
        <v>15</v>
      </c>
      <c r="DC45" s="27" t="s">
        <v>14</v>
      </c>
      <c r="DD45" s="29" t="s">
        <v>16</v>
      </c>
      <c r="DE45" s="32" t="s">
        <v>104</v>
      </c>
      <c r="DF45" s="27" t="s">
        <v>14</v>
      </c>
      <c r="DG45" s="28" t="s">
        <v>15</v>
      </c>
      <c r="DH45" s="30" t="s">
        <v>18</v>
      </c>
      <c r="DI45" s="27" t="s">
        <v>14</v>
      </c>
      <c r="DJ45" s="29" t="s">
        <v>16</v>
      </c>
      <c r="DK45" s="28" t="s">
        <v>15</v>
      </c>
      <c r="DL45" s="19" t="s">
        <v>105</v>
      </c>
      <c r="DM45" s="29" t="s">
        <v>16</v>
      </c>
      <c r="DN45" s="28" t="s">
        <v>15</v>
      </c>
      <c r="DO45" s="31" t="s">
        <v>19</v>
      </c>
      <c r="DP45" s="32" t="s">
        <v>104</v>
      </c>
      <c r="DQ45" s="27" t="s">
        <v>14</v>
      </c>
      <c r="DR45" s="30" t="s">
        <v>18</v>
      </c>
      <c r="DS45" s="26" t="s">
        <v>17</v>
      </c>
      <c r="DT45" s="27" t="s">
        <v>14</v>
      </c>
      <c r="DU45" s="28" t="s">
        <v>15</v>
      </c>
      <c r="DV45" s="29" t="s">
        <v>16</v>
      </c>
      <c r="DW45" s="27" t="s">
        <v>14</v>
      </c>
      <c r="DX45" s="30" t="s">
        <v>18</v>
      </c>
      <c r="DY45" s="27" t="s">
        <v>14</v>
      </c>
      <c r="DZ45" s="29" t="s">
        <v>16</v>
      </c>
      <c r="EA45" s="31" t="s">
        <v>19</v>
      </c>
      <c r="EB45" s="28" t="s">
        <v>15</v>
      </c>
      <c r="EC45" s="29" t="s">
        <v>16</v>
      </c>
      <c r="ED45" s="27" t="s">
        <v>14</v>
      </c>
      <c r="EE45" s="32" t="s">
        <v>104</v>
      </c>
      <c r="EF45" s="28" t="s">
        <v>15</v>
      </c>
      <c r="EG45" s="27" t="s">
        <v>14</v>
      </c>
      <c r="EH45" s="19" t="s">
        <v>105</v>
      </c>
      <c r="EI45" s="26" t="s">
        <v>17</v>
      </c>
      <c r="EJ45" s="27" t="s">
        <v>14</v>
      </c>
      <c r="EK45" s="28" t="s">
        <v>15</v>
      </c>
      <c r="EL45" s="29" t="s">
        <v>16</v>
      </c>
      <c r="EM45" s="27" t="s">
        <v>14</v>
      </c>
      <c r="EN45" s="30" t="s">
        <v>18</v>
      </c>
      <c r="EO45" s="28" t="s">
        <v>15</v>
      </c>
      <c r="EP45" s="27" t="s">
        <v>14</v>
      </c>
      <c r="EQ45" s="28" t="s">
        <v>15</v>
      </c>
      <c r="ER45" s="29" t="s">
        <v>16</v>
      </c>
      <c r="ES45" s="27" t="s">
        <v>14</v>
      </c>
      <c r="ET45" s="28" t="s">
        <v>15</v>
      </c>
      <c r="EU45" s="19" t="s">
        <v>105</v>
      </c>
      <c r="EV45" s="27" t="s">
        <v>14</v>
      </c>
      <c r="EW45" s="31" t="s">
        <v>19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9" t="s">
        <v>16</v>
      </c>
      <c r="DA46" s="27" t="s">
        <v>14</v>
      </c>
      <c r="DB46" s="31" t="s">
        <v>19</v>
      </c>
      <c r="DC46" s="28" t="s">
        <v>15</v>
      </c>
      <c r="DD46" s="27" t="s">
        <v>14</v>
      </c>
      <c r="DE46" s="29" t="s">
        <v>16</v>
      </c>
      <c r="DF46" s="32" t="s">
        <v>104</v>
      </c>
      <c r="DG46" s="27" t="s">
        <v>14</v>
      </c>
      <c r="DH46" s="28" t="s">
        <v>15</v>
      </c>
      <c r="DI46" s="30" t="s">
        <v>18</v>
      </c>
      <c r="DJ46" s="27" t="s">
        <v>14</v>
      </c>
      <c r="DK46" s="29" t="s">
        <v>16</v>
      </c>
      <c r="DL46" s="28" t="s">
        <v>15</v>
      </c>
      <c r="DM46" s="19" t="s">
        <v>105</v>
      </c>
      <c r="DN46" s="29" t="s">
        <v>16</v>
      </c>
      <c r="DO46" s="28" t="s">
        <v>15</v>
      </c>
      <c r="DP46" s="31" t="s">
        <v>19</v>
      </c>
      <c r="DQ46" s="32" t="s">
        <v>104</v>
      </c>
      <c r="DR46" s="27" t="s">
        <v>14</v>
      </c>
      <c r="DS46" s="30" t="s">
        <v>18</v>
      </c>
      <c r="DT46" s="26" t="s">
        <v>17</v>
      </c>
      <c r="DU46" s="27" t="s">
        <v>14</v>
      </c>
      <c r="DV46" s="28" t="s">
        <v>15</v>
      </c>
      <c r="DW46" s="29" t="s">
        <v>16</v>
      </c>
      <c r="DX46" s="27" t="s">
        <v>14</v>
      </c>
      <c r="DY46" s="30" t="s">
        <v>18</v>
      </c>
      <c r="DZ46" s="27" t="s">
        <v>14</v>
      </c>
      <c r="EA46" s="29" t="s">
        <v>16</v>
      </c>
      <c r="EB46" s="31" t="s">
        <v>19</v>
      </c>
      <c r="EC46" s="28" t="s">
        <v>15</v>
      </c>
      <c r="ED46" s="29" t="s">
        <v>16</v>
      </c>
      <c r="EE46" s="27" t="s">
        <v>14</v>
      </c>
      <c r="EF46" s="32" t="s">
        <v>104</v>
      </c>
      <c r="EG46" s="28" t="s">
        <v>15</v>
      </c>
      <c r="EH46" s="27" t="s">
        <v>14</v>
      </c>
      <c r="EI46" s="19" t="s">
        <v>105</v>
      </c>
      <c r="EJ46" s="26" t="s">
        <v>17</v>
      </c>
      <c r="EK46" s="27" t="s">
        <v>14</v>
      </c>
      <c r="EL46" s="28" t="s">
        <v>15</v>
      </c>
      <c r="EM46" s="29" t="s">
        <v>16</v>
      </c>
      <c r="EN46" s="27" t="s">
        <v>14</v>
      </c>
      <c r="EO46" s="32" t="s">
        <v>104</v>
      </c>
      <c r="EP46" s="28" t="s">
        <v>15</v>
      </c>
      <c r="EQ46" s="27" t="s">
        <v>14</v>
      </c>
      <c r="ER46" s="28" t="s">
        <v>15</v>
      </c>
      <c r="ES46" s="29" t="s">
        <v>16</v>
      </c>
      <c r="ET46" s="27" t="s">
        <v>14</v>
      </c>
      <c r="EU46" s="32" t="s">
        <v>104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28" t="s">
        <v>15</v>
      </c>
      <c r="DA47" s="29" t="s">
        <v>16</v>
      </c>
      <c r="DB47" s="27" t="s">
        <v>14</v>
      </c>
      <c r="DC47" s="31" t="s">
        <v>19</v>
      </c>
      <c r="DD47" s="28" t="s">
        <v>15</v>
      </c>
      <c r="DE47" s="27" t="s">
        <v>14</v>
      </c>
      <c r="DF47" s="29" t="s">
        <v>16</v>
      </c>
      <c r="DG47" s="32" t="s">
        <v>104</v>
      </c>
      <c r="DH47" s="27" t="s">
        <v>14</v>
      </c>
      <c r="DI47" s="28" t="s">
        <v>15</v>
      </c>
      <c r="DJ47" s="30" t="s">
        <v>18</v>
      </c>
      <c r="DK47" s="27" t="s">
        <v>14</v>
      </c>
      <c r="DL47" s="29" t="s">
        <v>16</v>
      </c>
      <c r="DM47" s="28" t="s">
        <v>15</v>
      </c>
      <c r="DN47" s="19" t="s">
        <v>105</v>
      </c>
      <c r="DO47" s="29" t="s">
        <v>16</v>
      </c>
      <c r="DP47" s="28" t="s">
        <v>15</v>
      </c>
      <c r="DQ47" s="31" t="s">
        <v>19</v>
      </c>
      <c r="DR47" s="32" t="s">
        <v>104</v>
      </c>
      <c r="DS47" s="27" t="s">
        <v>14</v>
      </c>
      <c r="DT47" s="30" t="s">
        <v>18</v>
      </c>
      <c r="DU47" s="26" t="s">
        <v>17</v>
      </c>
      <c r="DV47" s="27" t="s">
        <v>14</v>
      </c>
      <c r="DW47" s="28" t="s">
        <v>15</v>
      </c>
      <c r="DX47" s="29" t="s">
        <v>16</v>
      </c>
      <c r="DY47" s="27" t="s">
        <v>14</v>
      </c>
      <c r="DZ47" s="30" t="s">
        <v>18</v>
      </c>
      <c r="EA47" s="27" t="s">
        <v>14</v>
      </c>
      <c r="EB47" s="29" t="s">
        <v>16</v>
      </c>
      <c r="EC47" s="31" t="s">
        <v>19</v>
      </c>
      <c r="ED47" s="27" t="s">
        <v>14</v>
      </c>
      <c r="EE47" s="29" t="s">
        <v>16</v>
      </c>
      <c r="EF47" s="27" t="s">
        <v>14</v>
      </c>
      <c r="EG47" s="32" t="s">
        <v>104</v>
      </c>
      <c r="EH47" s="28" t="s">
        <v>15</v>
      </c>
      <c r="EI47" s="27" t="s">
        <v>14</v>
      </c>
      <c r="EJ47" s="19" t="s">
        <v>105</v>
      </c>
      <c r="EK47" s="26" t="s">
        <v>17</v>
      </c>
      <c r="EL47" s="27" t="s">
        <v>14</v>
      </c>
      <c r="EM47" s="28" t="s">
        <v>15</v>
      </c>
      <c r="EN47" s="29" t="s">
        <v>16</v>
      </c>
      <c r="EO47" s="27" t="s">
        <v>14</v>
      </c>
      <c r="EP47" s="32" t="s">
        <v>104</v>
      </c>
      <c r="EQ47" s="28" t="s">
        <v>15</v>
      </c>
      <c r="ER47" s="27" t="s">
        <v>14</v>
      </c>
      <c r="ES47" s="28" t="s">
        <v>15</v>
      </c>
      <c r="ET47" s="29" t="s">
        <v>16</v>
      </c>
      <c r="EU47" s="27" t="s">
        <v>14</v>
      </c>
      <c r="EV47" s="28" t="s">
        <v>15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3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3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7" t="s">
        <v>14</v>
      </c>
      <c r="DA48" s="28" t="s">
        <v>15</v>
      </c>
      <c r="DB48" s="29" t="s">
        <v>16</v>
      </c>
      <c r="DC48" s="27" t="s">
        <v>14</v>
      </c>
      <c r="DD48" s="31" t="s">
        <v>19</v>
      </c>
      <c r="DE48" s="28" t="s">
        <v>15</v>
      </c>
      <c r="DF48" s="27" t="s">
        <v>14</v>
      </c>
      <c r="DG48" s="29" t="s">
        <v>16</v>
      </c>
      <c r="DH48" s="32" t="s">
        <v>104</v>
      </c>
      <c r="DI48" s="27" t="s">
        <v>14</v>
      </c>
      <c r="DJ48" s="28" t="s">
        <v>15</v>
      </c>
      <c r="DK48" s="30" t="s">
        <v>18</v>
      </c>
      <c r="DL48" s="27" t="s">
        <v>14</v>
      </c>
      <c r="DM48" s="29" t="s">
        <v>16</v>
      </c>
      <c r="DN48" s="28" t="s">
        <v>15</v>
      </c>
      <c r="DO48" s="19" t="s">
        <v>105</v>
      </c>
      <c r="DP48" s="29" t="s">
        <v>16</v>
      </c>
      <c r="DQ48" s="28" t="s">
        <v>15</v>
      </c>
      <c r="DR48" s="31" t="s">
        <v>19</v>
      </c>
      <c r="DS48" s="32" t="s">
        <v>104</v>
      </c>
      <c r="DT48" s="27" t="s">
        <v>14</v>
      </c>
      <c r="DU48" s="30" t="s">
        <v>18</v>
      </c>
      <c r="DV48" s="26" t="s">
        <v>17</v>
      </c>
      <c r="DW48" s="27" t="s">
        <v>14</v>
      </c>
      <c r="DX48" s="28" t="s">
        <v>15</v>
      </c>
      <c r="DY48" s="29" t="s">
        <v>16</v>
      </c>
      <c r="DZ48" s="27" t="s">
        <v>14</v>
      </c>
      <c r="EA48" s="30" t="s">
        <v>18</v>
      </c>
      <c r="EB48" s="27" t="s">
        <v>14</v>
      </c>
      <c r="EC48" s="29" t="s">
        <v>16</v>
      </c>
      <c r="ED48" s="31" t="s">
        <v>19</v>
      </c>
      <c r="EE48" s="28" t="s">
        <v>15</v>
      </c>
      <c r="EF48" s="29" t="s">
        <v>16</v>
      </c>
      <c r="EG48" s="27" t="s">
        <v>14</v>
      </c>
      <c r="EH48" s="32" t="s">
        <v>104</v>
      </c>
      <c r="EI48" s="28" t="s">
        <v>15</v>
      </c>
      <c r="EJ48" s="27" t="s">
        <v>14</v>
      </c>
      <c r="EK48" s="19" t="s">
        <v>105</v>
      </c>
      <c r="EL48" s="26" t="s">
        <v>17</v>
      </c>
      <c r="EM48" s="27" t="s">
        <v>14</v>
      </c>
      <c r="EN48" s="28" t="s">
        <v>15</v>
      </c>
      <c r="EO48" s="29" t="s">
        <v>16</v>
      </c>
      <c r="EP48" s="27" t="s">
        <v>14</v>
      </c>
      <c r="EQ48" s="32" t="s">
        <v>104</v>
      </c>
      <c r="ER48" s="28" t="s">
        <v>15</v>
      </c>
      <c r="ES48" s="27" t="s">
        <v>14</v>
      </c>
      <c r="ET48" s="28" t="s">
        <v>15</v>
      </c>
      <c r="EU48" s="29" t="s">
        <v>16</v>
      </c>
      <c r="EV48" s="27" t="s">
        <v>14</v>
      </c>
      <c r="EW48" s="32" t="s">
        <v>104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3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3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3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3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32" t="s">
        <v>104</v>
      </c>
      <c r="DA49" s="27" t="s">
        <v>14</v>
      </c>
      <c r="DB49" s="28" t="s">
        <v>15</v>
      </c>
      <c r="DC49" s="29" t="s">
        <v>16</v>
      </c>
      <c r="DD49" s="27" t="s">
        <v>14</v>
      </c>
      <c r="DE49" s="31" t="s">
        <v>19</v>
      </c>
      <c r="DF49" s="28" t="s">
        <v>15</v>
      </c>
      <c r="DG49" s="27" t="s">
        <v>14</v>
      </c>
      <c r="DH49" s="29" t="s">
        <v>16</v>
      </c>
      <c r="DI49" s="32" t="s">
        <v>104</v>
      </c>
      <c r="DJ49" s="27" t="s">
        <v>14</v>
      </c>
      <c r="DK49" s="28" t="s">
        <v>15</v>
      </c>
      <c r="DL49" s="30" t="s">
        <v>18</v>
      </c>
      <c r="DM49" s="27" t="s">
        <v>14</v>
      </c>
      <c r="DN49" s="29" t="s">
        <v>16</v>
      </c>
      <c r="DO49" s="28" t="s">
        <v>15</v>
      </c>
      <c r="DP49" s="19" t="s">
        <v>105</v>
      </c>
      <c r="DQ49" s="29" t="s">
        <v>16</v>
      </c>
      <c r="DR49" s="28" t="s">
        <v>15</v>
      </c>
      <c r="DS49" s="31" t="s">
        <v>19</v>
      </c>
      <c r="DT49" s="32" t="s">
        <v>104</v>
      </c>
      <c r="DU49" s="27" t="s">
        <v>14</v>
      </c>
      <c r="DV49" s="30" t="s">
        <v>18</v>
      </c>
      <c r="DW49" s="26" t="s">
        <v>17</v>
      </c>
      <c r="DX49" s="27" t="s">
        <v>14</v>
      </c>
      <c r="DY49" s="28" t="s">
        <v>15</v>
      </c>
      <c r="DZ49" s="29" t="s">
        <v>16</v>
      </c>
      <c r="EA49" s="27" t="s">
        <v>14</v>
      </c>
      <c r="EB49" s="30" t="s">
        <v>18</v>
      </c>
      <c r="EC49" s="27" t="s">
        <v>14</v>
      </c>
      <c r="ED49" s="29" t="s">
        <v>16</v>
      </c>
      <c r="EE49" s="31" t="s">
        <v>19</v>
      </c>
      <c r="EF49" s="28" t="s">
        <v>15</v>
      </c>
      <c r="EG49" s="29" t="s">
        <v>16</v>
      </c>
      <c r="EH49" s="27" t="s">
        <v>14</v>
      </c>
      <c r="EI49" s="32" t="s">
        <v>104</v>
      </c>
      <c r="EJ49" s="28" t="s">
        <v>15</v>
      </c>
      <c r="EK49" s="27" t="s">
        <v>14</v>
      </c>
      <c r="EL49" s="19" t="s">
        <v>105</v>
      </c>
      <c r="EM49" s="26" t="s">
        <v>17</v>
      </c>
      <c r="EN49" s="27" t="s">
        <v>14</v>
      </c>
      <c r="EO49" s="28" t="s">
        <v>15</v>
      </c>
      <c r="EP49" s="29" t="s">
        <v>16</v>
      </c>
      <c r="EQ49" s="27" t="s">
        <v>14</v>
      </c>
      <c r="ER49" s="32" t="s">
        <v>104</v>
      </c>
      <c r="ES49" s="28" t="s">
        <v>15</v>
      </c>
      <c r="ET49" s="27" t="s">
        <v>14</v>
      </c>
      <c r="EU49" s="28" t="s">
        <v>15</v>
      </c>
      <c r="EV49" s="29" t="s">
        <v>16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29" t="s">
        <v>16</v>
      </c>
      <c r="DA50" s="32" t="s">
        <v>104</v>
      </c>
      <c r="DB50" s="27" t="s">
        <v>14</v>
      </c>
      <c r="DC50" s="28" t="s">
        <v>15</v>
      </c>
      <c r="DD50" s="29" t="s">
        <v>16</v>
      </c>
      <c r="DE50" s="27" t="s">
        <v>14</v>
      </c>
      <c r="DF50" s="31" t="s">
        <v>19</v>
      </c>
      <c r="DG50" s="28" t="s">
        <v>15</v>
      </c>
      <c r="DH50" s="27" t="s">
        <v>14</v>
      </c>
      <c r="DI50" s="29" t="s">
        <v>16</v>
      </c>
      <c r="DJ50" s="32" t="s">
        <v>104</v>
      </c>
      <c r="DK50" s="27" t="s">
        <v>14</v>
      </c>
      <c r="DL50" s="28" t="s">
        <v>15</v>
      </c>
      <c r="DM50" s="30" t="s">
        <v>18</v>
      </c>
      <c r="DN50" s="27" t="s">
        <v>14</v>
      </c>
      <c r="DO50" s="29" t="s">
        <v>16</v>
      </c>
      <c r="DP50" s="28" t="s">
        <v>15</v>
      </c>
      <c r="DQ50" s="19" t="s">
        <v>105</v>
      </c>
      <c r="DR50" s="29" t="s">
        <v>16</v>
      </c>
      <c r="DS50" s="28" t="s">
        <v>15</v>
      </c>
      <c r="DT50" s="31" t="s">
        <v>19</v>
      </c>
      <c r="DU50" s="32" t="s">
        <v>104</v>
      </c>
      <c r="DV50" s="27" t="s">
        <v>14</v>
      </c>
      <c r="DW50" s="30" t="s">
        <v>18</v>
      </c>
      <c r="DX50" s="26" t="s">
        <v>17</v>
      </c>
      <c r="DY50" s="27" t="s">
        <v>14</v>
      </c>
      <c r="DZ50" s="28" t="s">
        <v>15</v>
      </c>
      <c r="EA50" s="29" t="s">
        <v>16</v>
      </c>
      <c r="EB50" s="27" t="s">
        <v>14</v>
      </c>
      <c r="EC50" s="30" t="s">
        <v>18</v>
      </c>
      <c r="ED50" s="27" t="s">
        <v>14</v>
      </c>
      <c r="EE50" s="29" t="s">
        <v>16</v>
      </c>
      <c r="EF50" s="31" t="s">
        <v>19</v>
      </c>
      <c r="EG50" s="27" t="s">
        <v>14</v>
      </c>
      <c r="EH50" s="29" t="s">
        <v>16</v>
      </c>
      <c r="EI50" s="27" t="s">
        <v>14</v>
      </c>
      <c r="EJ50" s="32" t="s">
        <v>104</v>
      </c>
      <c r="EK50" s="28" t="s">
        <v>15</v>
      </c>
      <c r="EL50" s="27" t="s">
        <v>14</v>
      </c>
      <c r="EM50" s="19" t="s">
        <v>105</v>
      </c>
      <c r="EN50" s="26" t="s">
        <v>17</v>
      </c>
      <c r="EO50" s="27" t="s">
        <v>14</v>
      </c>
      <c r="EP50" s="28" t="s">
        <v>15</v>
      </c>
      <c r="EQ50" s="29" t="s">
        <v>16</v>
      </c>
      <c r="ER50" s="27" t="s">
        <v>14</v>
      </c>
      <c r="ES50" s="32" t="s">
        <v>104</v>
      </c>
      <c r="ET50" s="28" t="s">
        <v>15</v>
      </c>
      <c r="EU50" s="27" t="s">
        <v>14</v>
      </c>
      <c r="EV50" s="28" t="s">
        <v>15</v>
      </c>
      <c r="EW50" s="29" t="s">
        <v>16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7" t="s">
        <v>14</v>
      </c>
      <c r="DA51" s="29" t="s">
        <v>16</v>
      </c>
      <c r="DB51" s="32" t="s">
        <v>104</v>
      </c>
      <c r="DC51" s="27" t="s">
        <v>14</v>
      </c>
      <c r="DD51" s="28" t="s">
        <v>15</v>
      </c>
      <c r="DE51" s="29" t="s">
        <v>16</v>
      </c>
      <c r="DF51" s="27" t="s">
        <v>14</v>
      </c>
      <c r="DG51" s="31" t="s">
        <v>19</v>
      </c>
      <c r="DH51" s="28" t="s">
        <v>15</v>
      </c>
      <c r="DI51" s="27" t="s">
        <v>14</v>
      </c>
      <c r="DJ51" s="29" t="s">
        <v>16</v>
      </c>
      <c r="DK51" s="32" t="s">
        <v>104</v>
      </c>
      <c r="DL51" s="27" t="s">
        <v>14</v>
      </c>
      <c r="DM51" s="28" t="s">
        <v>15</v>
      </c>
      <c r="DN51" s="30" t="s">
        <v>18</v>
      </c>
      <c r="DO51" s="27" t="s">
        <v>14</v>
      </c>
      <c r="DP51" s="29" t="s">
        <v>16</v>
      </c>
      <c r="DQ51" s="28" t="s">
        <v>15</v>
      </c>
      <c r="DR51" s="19" t="s">
        <v>105</v>
      </c>
      <c r="DS51" s="29" t="s">
        <v>16</v>
      </c>
      <c r="DT51" s="28" t="s">
        <v>15</v>
      </c>
      <c r="DU51" s="31" t="s">
        <v>19</v>
      </c>
      <c r="DV51" s="32" t="s">
        <v>104</v>
      </c>
      <c r="DW51" s="27" t="s">
        <v>14</v>
      </c>
      <c r="DX51" s="30" t="s">
        <v>18</v>
      </c>
      <c r="DY51" s="26" t="s">
        <v>17</v>
      </c>
      <c r="DZ51" s="27" t="s">
        <v>14</v>
      </c>
      <c r="EA51" s="28" t="s">
        <v>15</v>
      </c>
      <c r="EB51" s="29" t="s">
        <v>16</v>
      </c>
      <c r="EC51" s="27" t="s">
        <v>14</v>
      </c>
      <c r="ED51" s="30" t="s">
        <v>18</v>
      </c>
      <c r="EE51" s="27" t="s">
        <v>14</v>
      </c>
      <c r="EF51" s="29" t="s">
        <v>16</v>
      </c>
      <c r="EG51" s="31" t="s">
        <v>19</v>
      </c>
      <c r="EH51" s="28" t="s">
        <v>15</v>
      </c>
      <c r="EI51" s="29" t="s">
        <v>16</v>
      </c>
      <c r="EJ51" s="27" t="s">
        <v>14</v>
      </c>
      <c r="EK51" s="32" t="s">
        <v>104</v>
      </c>
      <c r="EL51" s="28" t="s">
        <v>15</v>
      </c>
      <c r="EM51" s="27" t="s">
        <v>14</v>
      </c>
      <c r="EN51" s="19" t="s">
        <v>105</v>
      </c>
      <c r="EO51" s="26" t="s">
        <v>17</v>
      </c>
      <c r="EP51" s="27" t="s">
        <v>14</v>
      </c>
      <c r="EQ51" s="28" t="s">
        <v>15</v>
      </c>
      <c r="ER51" s="29" t="s">
        <v>16</v>
      </c>
      <c r="ES51" s="27" t="s">
        <v>14</v>
      </c>
      <c r="ET51" s="32" t="s">
        <v>104</v>
      </c>
      <c r="EU51" s="28" t="s">
        <v>15</v>
      </c>
      <c r="EV51" s="27" t="s">
        <v>14</v>
      </c>
      <c r="EW51" s="28" t="s">
        <v>15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3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3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8" t="s">
        <v>15</v>
      </c>
      <c r="DA52" s="27" t="s">
        <v>14</v>
      </c>
      <c r="DB52" s="29" t="s">
        <v>16</v>
      </c>
      <c r="DC52" s="32" t="s">
        <v>104</v>
      </c>
      <c r="DD52" s="27" t="s">
        <v>14</v>
      </c>
      <c r="DE52" s="28" t="s">
        <v>15</v>
      </c>
      <c r="DF52" s="29" t="s">
        <v>16</v>
      </c>
      <c r="DG52" s="27" t="s">
        <v>14</v>
      </c>
      <c r="DH52" s="31" t="s">
        <v>19</v>
      </c>
      <c r="DI52" s="28" t="s">
        <v>15</v>
      </c>
      <c r="DJ52" s="27" t="s">
        <v>14</v>
      </c>
      <c r="DK52" s="29" t="s">
        <v>16</v>
      </c>
      <c r="DL52" s="32" t="s">
        <v>104</v>
      </c>
      <c r="DM52" s="27" t="s">
        <v>14</v>
      </c>
      <c r="DN52" s="28" t="s">
        <v>15</v>
      </c>
      <c r="DO52" s="30" t="s">
        <v>18</v>
      </c>
      <c r="DP52" s="27" t="s">
        <v>14</v>
      </c>
      <c r="DQ52" s="29" t="s">
        <v>16</v>
      </c>
      <c r="DR52" s="28" t="s">
        <v>15</v>
      </c>
      <c r="DS52" s="19" t="s">
        <v>105</v>
      </c>
      <c r="DT52" s="29" t="s">
        <v>16</v>
      </c>
      <c r="DU52" s="28" t="s">
        <v>15</v>
      </c>
      <c r="DV52" s="31" t="s">
        <v>19</v>
      </c>
      <c r="DW52" s="32" t="s">
        <v>104</v>
      </c>
      <c r="DX52" s="27" t="s">
        <v>14</v>
      </c>
      <c r="DY52" s="30" t="s">
        <v>18</v>
      </c>
      <c r="DZ52" s="26" t="s">
        <v>17</v>
      </c>
      <c r="EA52" s="27" t="s">
        <v>14</v>
      </c>
      <c r="EB52" s="28" t="s">
        <v>15</v>
      </c>
      <c r="EC52" s="29" t="s">
        <v>16</v>
      </c>
      <c r="ED52" s="27" t="s">
        <v>14</v>
      </c>
      <c r="EE52" s="30" t="s">
        <v>18</v>
      </c>
      <c r="EF52" s="27" t="s">
        <v>14</v>
      </c>
      <c r="EG52" s="29" t="s">
        <v>16</v>
      </c>
      <c r="EH52" s="31" t="s">
        <v>19</v>
      </c>
      <c r="EI52" s="28" t="s">
        <v>15</v>
      </c>
      <c r="EJ52" s="29" t="s">
        <v>16</v>
      </c>
      <c r="EK52" s="27" t="s">
        <v>14</v>
      </c>
      <c r="EL52" s="32" t="s">
        <v>104</v>
      </c>
      <c r="EM52" s="28" t="s">
        <v>15</v>
      </c>
      <c r="EN52" s="27" t="s">
        <v>14</v>
      </c>
      <c r="EO52" s="19" t="s">
        <v>105</v>
      </c>
      <c r="EP52" s="26" t="s">
        <v>17</v>
      </c>
      <c r="EQ52" s="27" t="s">
        <v>14</v>
      </c>
      <c r="ER52" s="28" t="s">
        <v>15</v>
      </c>
      <c r="ES52" s="29" t="s">
        <v>16</v>
      </c>
      <c r="ET52" s="27" t="s">
        <v>14</v>
      </c>
      <c r="EU52" s="32" t="s">
        <v>104</v>
      </c>
      <c r="EV52" s="28" t="s">
        <v>15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3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3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30" t="s">
        <v>18</v>
      </c>
      <c r="DA53" s="28" t="s">
        <v>15</v>
      </c>
      <c r="DB53" s="27" t="s">
        <v>14</v>
      </c>
      <c r="DC53" s="29" t="s">
        <v>16</v>
      </c>
      <c r="DD53" s="32" t="s">
        <v>104</v>
      </c>
      <c r="DE53" s="27" t="s">
        <v>14</v>
      </c>
      <c r="DF53" s="28" t="s">
        <v>15</v>
      </c>
      <c r="DG53" s="29" t="s">
        <v>16</v>
      </c>
      <c r="DH53" s="27" t="s">
        <v>14</v>
      </c>
      <c r="DI53" s="31" t="s">
        <v>19</v>
      </c>
      <c r="DJ53" s="28" t="s">
        <v>15</v>
      </c>
      <c r="DK53" s="27" t="s">
        <v>14</v>
      </c>
      <c r="DL53" s="29" t="s">
        <v>16</v>
      </c>
      <c r="DM53" s="32" t="s">
        <v>104</v>
      </c>
      <c r="DN53" s="27" t="s">
        <v>14</v>
      </c>
      <c r="DO53" s="28" t="s">
        <v>15</v>
      </c>
      <c r="DP53" s="30" t="s">
        <v>18</v>
      </c>
      <c r="DQ53" s="27" t="s">
        <v>14</v>
      </c>
      <c r="DR53" s="29" t="s">
        <v>16</v>
      </c>
      <c r="DS53" s="28" t="s">
        <v>15</v>
      </c>
      <c r="DT53" s="19" t="s">
        <v>105</v>
      </c>
      <c r="DU53" s="29" t="s">
        <v>16</v>
      </c>
      <c r="DV53" s="28" t="s">
        <v>15</v>
      </c>
      <c r="DW53" s="31" t="s">
        <v>19</v>
      </c>
      <c r="DX53" s="32" t="s">
        <v>104</v>
      </c>
      <c r="DY53" s="27" t="s">
        <v>14</v>
      </c>
      <c r="DZ53" s="30" t="s">
        <v>18</v>
      </c>
      <c r="EA53" s="26" t="s">
        <v>17</v>
      </c>
      <c r="EB53" s="27" t="s">
        <v>14</v>
      </c>
      <c r="EC53" s="28" t="s">
        <v>15</v>
      </c>
      <c r="ED53" s="29" t="s">
        <v>16</v>
      </c>
      <c r="EE53" s="27" t="s">
        <v>14</v>
      </c>
      <c r="EF53" s="30" t="s">
        <v>18</v>
      </c>
      <c r="EG53" s="27" t="s">
        <v>14</v>
      </c>
      <c r="EH53" s="29" t="s">
        <v>16</v>
      </c>
      <c r="EI53" s="31" t="s">
        <v>19</v>
      </c>
      <c r="EJ53" s="28" t="s">
        <v>15</v>
      </c>
      <c r="EK53" s="29" t="s">
        <v>16</v>
      </c>
      <c r="EL53" s="27" t="s">
        <v>14</v>
      </c>
      <c r="EM53" s="32" t="s">
        <v>104</v>
      </c>
      <c r="EN53" s="28" t="s">
        <v>15</v>
      </c>
      <c r="EO53" s="27" t="s">
        <v>14</v>
      </c>
      <c r="EP53" s="19" t="s">
        <v>105</v>
      </c>
      <c r="EQ53" s="26" t="s">
        <v>17</v>
      </c>
      <c r="ER53" s="27" t="s">
        <v>14</v>
      </c>
      <c r="ES53" s="28" t="s">
        <v>15</v>
      </c>
      <c r="ET53" s="29" t="s">
        <v>16</v>
      </c>
      <c r="EU53" s="27" t="s">
        <v>14</v>
      </c>
      <c r="EV53" s="32" t="s">
        <v>104</v>
      </c>
      <c r="EW53" s="28" t="s">
        <v>15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27" t="s">
        <v>14</v>
      </c>
      <c r="DA54" s="30" t="s">
        <v>18</v>
      </c>
      <c r="DB54" s="28" t="s">
        <v>15</v>
      </c>
      <c r="DC54" s="27" t="s">
        <v>14</v>
      </c>
      <c r="DD54" s="29" t="s">
        <v>16</v>
      </c>
      <c r="DE54" s="32" t="s">
        <v>104</v>
      </c>
      <c r="DF54" s="27" t="s">
        <v>14</v>
      </c>
      <c r="DG54" s="28" t="s">
        <v>15</v>
      </c>
      <c r="DH54" s="29" t="s">
        <v>16</v>
      </c>
      <c r="DI54" s="27" t="s">
        <v>14</v>
      </c>
      <c r="DJ54" s="31" t="s">
        <v>19</v>
      </c>
      <c r="DK54" s="28" t="s">
        <v>15</v>
      </c>
      <c r="DL54" s="27" t="s">
        <v>14</v>
      </c>
      <c r="DM54" s="29" t="s">
        <v>16</v>
      </c>
      <c r="DN54" s="32" t="s">
        <v>104</v>
      </c>
      <c r="DO54" s="27" t="s">
        <v>14</v>
      </c>
      <c r="DP54" s="28" t="s">
        <v>15</v>
      </c>
      <c r="DQ54" s="30" t="s">
        <v>18</v>
      </c>
      <c r="DR54" s="27" t="s">
        <v>14</v>
      </c>
      <c r="DS54" s="29" t="s">
        <v>16</v>
      </c>
      <c r="DT54" s="28" t="s">
        <v>15</v>
      </c>
      <c r="DU54" s="19" t="s">
        <v>105</v>
      </c>
      <c r="DV54" s="29" t="s">
        <v>16</v>
      </c>
      <c r="DW54" s="28" t="s">
        <v>15</v>
      </c>
      <c r="DX54" s="31" t="s">
        <v>19</v>
      </c>
      <c r="DY54" s="32" t="s">
        <v>104</v>
      </c>
      <c r="DZ54" s="27" t="s">
        <v>14</v>
      </c>
      <c r="EA54" s="30" t="s">
        <v>18</v>
      </c>
      <c r="EB54" s="26" t="s">
        <v>17</v>
      </c>
      <c r="EC54" s="27" t="s">
        <v>14</v>
      </c>
      <c r="ED54" s="28" t="s">
        <v>15</v>
      </c>
      <c r="EE54" s="29" t="s">
        <v>16</v>
      </c>
      <c r="EF54" s="27" t="s">
        <v>14</v>
      </c>
      <c r="EG54" s="30" t="s">
        <v>18</v>
      </c>
      <c r="EH54" s="27" t="s">
        <v>14</v>
      </c>
      <c r="EI54" s="29" t="s">
        <v>16</v>
      </c>
      <c r="EJ54" s="31" t="s">
        <v>19</v>
      </c>
      <c r="EK54" s="28" t="s">
        <v>15</v>
      </c>
      <c r="EL54" s="29" t="s">
        <v>16</v>
      </c>
      <c r="EM54" s="27" t="s">
        <v>14</v>
      </c>
      <c r="EN54" s="32" t="s">
        <v>104</v>
      </c>
      <c r="EO54" s="28" t="s">
        <v>15</v>
      </c>
      <c r="EP54" s="27" t="s">
        <v>14</v>
      </c>
      <c r="EQ54" s="19" t="s">
        <v>105</v>
      </c>
      <c r="ER54" s="26" t="s">
        <v>17</v>
      </c>
      <c r="ES54" s="27" t="s">
        <v>14</v>
      </c>
      <c r="ET54" s="28" t="s">
        <v>15</v>
      </c>
      <c r="EU54" s="29" t="s">
        <v>16</v>
      </c>
      <c r="EV54" s="27" t="s">
        <v>14</v>
      </c>
      <c r="EW54" s="32" t="s">
        <v>104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8" t="s">
        <v>15</v>
      </c>
      <c r="DA55" s="27" t="s">
        <v>14</v>
      </c>
      <c r="DB55" s="30" t="s">
        <v>18</v>
      </c>
      <c r="DC55" s="28" t="s">
        <v>15</v>
      </c>
      <c r="DD55" s="27" t="s">
        <v>14</v>
      </c>
      <c r="DE55" s="29" t="s">
        <v>16</v>
      </c>
      <c r="DF55" s="32" t="s">
        <v>104</v>
      </c>
      <c r="DG55" s="27" t="s">
        <v>14</v>
      </c>
      <c r="DH55" s="28" t="s">
        <v>15</v>
      </c>
      <c r="DI55" s="29" t="s">
        <v>16</v>
      </c>
      <c r="DJ55" s="27" t="s">
        <v>14</v>
      </c>
      <c r="DK55" s="31" t="s">
        <v>19</v>
      </c>
      <c r="DL55" s="28" t="s">
        <v>15</v>
      </c>
      <c r="DM55" s="27" t="s">
        <v>14</v>
      </c>
      <c r="DN55" s="29" t="s">
        <v>16</v>
      </c>
      <c r="DO55" s="32" t="s">
        <v>104</v>
      </c>
      <c r="DP55" s="27" t="s">
        <v>14</v>
      </c>
      <c r="DQ55" s="28" t="s">
        <v>15</v>
      </c>
      <c r="DR55" s="30" t="s">
        <v>18</v>
      </c>
      <c r="DS55" s="27" t="s">
        <v>14</v>
      </c>
      <c r="DT55" s="29" t="s">
        <v>16</v>
      </c>
      <c r="DU55" s="28" t="s">
        <v>15</v>
      </c>
      <c r="DV55" s="19" t="s">
        <v>105</v>
      </c>
      <c r="DW55" s="29" t="s">
        <v>16</v>
      </c>
      <c r="DX55" s="28" t="s">
        <v>15</v>
      </c>
      <c r="DY55" s="31" t="s">
        <v>19</v>
      </c>
      <c r="DZ55" s="32" t="s">
        <v>104</v>
      </c>
      <c r="EA55" s="27" t="s">
        <v>14</v>
      </c>
      <c r="EB55" s="30" t="s">
        <v>18</v>
      </c>
      <c r="EC55" s="26" t="s">
        <v>17</v>
      </c>
      <c r="ED55" s="27" t="s">
        <v>14</v>
      </c>
      <c r="EE55" s="28" t="s">
        <v>15</v>
      </c>
      <c r="EF55" s="29" t="s">
        <v>16</v>
      </c>
      <c r="EG55" s="27" t="s">
        <v>14</v>
      </c>
      <c r="EH55" s="30" t="s">
        <v>18</v>
      </c>
      <c r="EI55" s="27" t="s">
        <v>14</v>
      </c>
      <c r="EJ55" s="29" t="s">
        <v>16</v>
      </c>
      <c r="EK55" s="31" t="s">
        <v>19</v>
      </c>
      <c r="EL55" s="28" t="s">
        <v>15</v>
      </c>
      <c r="EM55" s="29" t="s">
        <v>16</v>
      </c>
      <c r="EN55" s="27" t="s">
        <v>14</v>
      </c>
      <c r="EO55" s="32" t="s">
        <v>104</v>
      </c>
      <c r="EP55" s="28" t="s">
        <v>15</v>
      </c>
      <c r="EQ55" s="27" t="s">
        <v>14</v>
      </c>
      <c r="ER55" s="19" t="s">
        <v>105</v>
      </c>
      <c r="ES55" s="26" t="s">
        <v>17</v>
      </c>
      <c r="ET55" s="27" t="s">
        <v>14</v>
      </c>
      <c r="EU55" s="28" t="s">
        <v>15</v>
      </c>
      <c r="EV55" s="29" t="s">
        <v>16</v>
      </c>
      <c r="EW55" s="27" t="s">
        <v>14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3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3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8" t="s">
        <v>15</v>
      </c>
      <c r="DB56" s="27" t="s">
        <v>14</v>
      </c>
      <c r="DC56" s="30" t="s">
        <v>18</v>
      </c>
      <c r="DD56" s="28" t="s">
        <v>15</v>
      </c>
      <c r="DE56" s="27" t="s">
        <v>14</v>
      </c>
      <c r="DF56" s="29" t="s">
        <v>16</v>
      </c>
      <c r="DG56" s="32" t="s">
        <v>104</v>
      </c>
      <c r="DH56" s="27" t="s">
        <v>14</v>
      </c>
      <c r="DI56" s="28" t="s">
        <v>15</v>
      </c>
      <c r="DJ56" s="29" t="s">
        <v>16</v>
      </c>
      <c r="DK56" s="27" t="s">
        <v>14</v>
      </c>
      <c r="DL56" s="31" t="s">
        <v>19</v>
      </c>
      <c r="DM56" s="28" t="s">
        <v>15</v>
      </c>
      <c r="DN56" s="27" t="s">
        <v>14</v>
      </c>
      <c r="DO56" s="29" t="s">
        <v>16</v>
      </c>
      <c r="DP56" s="32" t="s">
        <v>104</v>
      </c>
      <c r="DQ56" s="27" t="s">
        <v>14</v>
      </c>
      <c r="DR56" s="28" t="s">
        <v>15</v>
      </c>
      <c r="DS56" s="30" t="s">
        <v>18</v>
      </c>
      <c r="DT56" s="27" t="s">
        <v>14</v>
      </c>
      <c r="DU56" s="29" t="s">
        <v>16</v>
      </c>
      <c r="DV56" s="28" t="s">
        <v>15</v>
      </c>
      <c r="DW56" s="19" t="s">
        <v>105</v>
      </c>
      <c r="DX56" s="29" t="s">
        <v>16</v>
      </c>
      <c r="DY56" s="28" t="s">
        <v>15</v>
      </c>
      <c r="DZ56" s="31" t="s">
        <v>19</v>
      </c>
      <c r="EA56" s="32" t="s">
        <v>104</v>
      </c>
      <c r="EB56" s="27" t="s">
        <v>14</v>
      </c>
      <c r="EC56" s="30" t="s">
        <v>18</v>
      </c>
      <c r="ED56" s="26" t="s">
        <v>17</v>
      </c>
      <c r="EE56" s="27" t="s">
        <v>14</v>
      </c>
      <c r="EF56" s="28" t="s">
        <v>15</v>
      </c>
      <c r="EG56" s="29" t="s">
        <v>16</v>
      </c>
      <c r="EH56" s="27" t="s">
        <v>14</v>
      </c>
      <c r="EI56" s="30" t="s">
        <v>18</v>
      </c>
      <c r="EJ56" s="27" t="s">
        <v>14</v>
      </c>
      <c r="EK56" s="29" t="s">
        <v>16</v>
      </c>
      <c r="EL56" s="31" t="s">
        <v>19</v>
      </c>
      <c r="EM56" s="28" t="s">
        <v>15</v>
      </c>
      <c r="EN56" s="29" t="s">
        <v>16</v>
      </c>
      <c r="EO56" s="27" t="s">
        <v>14</v>
      </c>
      <c r="EP56" s="32" t="s">
        <v>104</v>
      </c>
      <c r="EQ56" s="28" t="s">
        <v>15</v>
      </c>
      <c r="ER56" s="27" t="s">
        <v>14</v>
      </c>
      <c r="ES56" s="19" t="s">
        <v>105</v>
      </c>
      <c r="ET56" s="26" t="s">
        <v>17</v>
      </c>
      <c r="EU56" s="27" t="s">
        <v>14</v>
      </c>
      <c r="EV56" s="28" t="s">
        <v>15</v>
      </c>
      <c r="EW56" s="29" t="s">
        <v>16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3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3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3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6" t="s">
        <v>17</v>
      </c>
      <c r="DA57" s="29" t="s">
        <v>16</v>
      </c>
      <c r="DB57" s="28" t="s">
        <v>15</v>
      </c>
      <c r="DC57" s="27" t="s">
        <v>14</v>
      </c>
      <c r="DD57" s="30" t="s">
        <v>18</v>
      </c>
      <c r="DE57" s="28" t="s">
        <v>15</v>
      </c>
      <c r="DF57" s="27" t="s">
        <v>14</v>
      </c>
      <c r="DG57" s="29" t="s">
        <v>16</v>
      </c>
      <c r="DH57" s="32" t="s">
        <v>104</v>
      </c>
      <c r="DI57" s="27" t="s">
        <v>14</v>
      </c>
      <c r="DJ57" s="28" t="s">
        <v>15</v>
      </c>
      <c r="DK57" s="29" t="s">
        <v>16</v>
      </c>
      <c r="DL57" s="27" t="s">
        <v>14</v>
      </c>
      <c r="DM57" s="31" t="s">
        <v>19</v>
      </c>
      <c r="DN57" s="28" t="s">
        <v>15</v>
      </c>
      <c r="DO57" s="27" t="s">
        <v>14</v>
      </c>
      <c r="DP57" s="29" t="s">
        <v>16</v>
      </c>
      <c r="DQ57" s="32" t="s">
        <v>104</v>
      </c>
      <c r="DR57" s="27" t="s">
        <v>14</v>
      </c>
      <c r="DS57" s="28" t="s">
        <v>15</v>
      </c>
      <c r="DT57" s="30" t="s">
        <v>18</v>
      </c>
      <c r="DU57" s="27" t="s">
        <v>14</v>
      </c>
      <c r="DV57" s="29" t="s">
        <v>16</v>
      </c>
      <c r="DW57" s="28" t="s">
        <v>15</v>
      </c>
      <c r="DX57" s="19" t="s">
        <v>105</v>
      </c>
      <c r="DY57" s="29" t="s">
        <v>16</v>
      </c>
      <c r="DZ57" s="28" t="s">
        <v>15</v>
      </c>
      <c r="EA57" s="31" t="s">
        <v>19</v>
      </c>
      <c r="EB57" s="32" t="s">
        <v>104</v>
      </c>
      <c r="EC57" s="27" t="s">
        <v>14</v>
      </c>
      <c r="ED57" s="30" t="s">
        <v>18</v>
      </c>
      <c r="EE57" s="26" t="s">
        <v>17</v>
      </c>
      <c r="EF57" s="27" t="s">
        <v>14</v>
      </c>
      <c r="EG57" s="28" t="s">
        <v>15</v>
      </c>
      <c r="EH57" s="29" t="s">
        <v>16</v>
      </c>
      <c r="EI57" s="27" t="s">
        <v>14</v>
      </c>
      <c r="EJ57" s="30" t="s">
        <v>18</v>
      </c>
      <c r="EK57" s="27" t="s">
        <v>14</v>
      </c>
      <c r="EL57" s="29" t="s">
        <v>16</v>
      </c>
      <c r="EM57" s="31" t="s">
        <v>19</v>
      </c>
      <c r="EN57" s="28" t="s">
        <v>15</v>
      </c>
      <c r="EO57" s="29" t="s">
        <v>16</v>
      </c>
      <c r="EP57" s="27" t="s">
        <v>14</v>
      </c>
      <c r="EQ57" s="32" t="s">
        <v>104</v>
      </c>
      <c r="ER57" s="28" t="s">
        <v>15</v>
      </c>
      <c r="ES57" s="27" t="s">
        <v>14</v>
      </c>
      <c r="ET57" s="19" t="s">
        <v>105</v>
      </c>
      <c r="EU57" s="26" t="s">
        <v>17</v>
      </c>
      <c r="EV57" s="27" t="s">
        <v>14</v>
      </c>
      <c r="EW57" s="28" t="s">
        <v>15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32" t="s">
        <v>104</v>
      </c>
      <c r="DA58" s="26" t="s">
        <v>17</v>
      </c>
      <c r="DB58" s="29" t="s">
        <v>16</v>
      </c>
      <c r="DC58" s="28" t="s">
        <v>15</v>
      </c>
      <c r="DD58" s="27" t="s">
        <v>14</v>
      </c>
      <c r="DE58" s="30" t="s">
        <v>18</v>
      </c>
      <c r="DF58" s="28" t="s">
        <v>15</v>
      </c>
      <c r="DG58" s="27" t="s">
        <v>14</v>
      </c>
      <c r="DH58" s="29" t="s">
        <v>16</v>
      </c>
      <c r="DI58" s="32" t="s">
        <v>104</v>
      </c>
      <c r="DJ58" s="27" t="s">
        <v>14</v>
      </c>
      <c r="DK58" s="28" t="s">
        <v>15</v>
      </c>
      <c r="DL58" s="29" t="s">
        <v>16</v>
      </c>
      <c r="DM58" s="27" t="s">
        <v>14</v>
      </c>
      <c r="DN58" s="31" t="s">
        <v>19</v>
      </c>
      <c r="DO58" s="28" t="s">
        <v>15</v>
      </c>
      <c r="DP58" s="27" t="s">
        <v>14</v>
      </c>
      <c r="DQ58" s="29" t="s">
        <v>16</v>
      </c>
      <c r="DR58" s="32" t="s">
        <v>104</v>
      </c>
      <c r="DS58" s="27" t="s">
        <v>14</v>
      </c>
      <c r="DT58" s="28" t="s">
        <v>15</v>
      </c>
      <c r="DU58" s="30" t="s">
        <v>18</v>
      </c>
      <c r="DV58" s="27" t="s">
        <v>14</v>
      </c>
      <c r="DW58" s="29" t="s">
        <v>16</v>
      </c>
      <c r="DX58" s="28" t="s">
        <v>15</v>
      </c>
      <c r="DY58" s="19" t="s">
        <v>105</v>
      </c>
      <c r="DZ58" s="29" t="s">
        <v>16</v>
      </c>
      <c r="EA58" s="28" t="s">
        <v>15</v>
      </c>
      <c r="EB58" s="31" t="s">
        <v>19</v>
      </c>
      <c r="EC58" s="32" t="s">
        <v>104</v>
      </c>
      <c r="ED58" s="27" t="s">
        <v>14</v>
      </c>
      <c r="EE58" s="30" t="s">
        <v>18</v>
      </c>
      <c r="EF58" s="26" t="s">
        <v>17</v>
      </c>
      <c r="EG58" s="27" t="s">
        <v>14</v>
      </c>
      <c r="EH58" s="28" t="s">
        <v>15</v>
      </c>
      <c r="EI58" s="29" t="s">
        <v>16</v>
      </c>
      <c r="EJ58" s="27" t="s">
        <v>14</v>
      </c>
      <c r="EK58" s="30" t="s">
        <v>18</v>
      </c>
      <c r="EL58" s="27" t="s">
        <v>14</v>
      </c>
      <c r="EM58" s="29" t="s">
        <v>16</v>
      </c>
      <c r="EN58" s="31" t="s">
        <v>19</v>
      </c>
      <c r="EO58" s="28" t="s">
        <v>15</v>
      </c>
      <c r="EP58" s="29" t="s">
        <v>16</v>
      </c>
      <c r="EQ58" s="27" t="s">
        <v>14</v>
      </c>
      <c r="ER58" s="32" t="s">
        <v>104</v>
      </c>
      <c r="ES58" s="28" t="s">
        <v>15</v>
      </c>
      <c r="ET58" s="27" t="s">
        <v>14</v>
      </c>
      <c r="EU58" s="19" t="s">
        <v>105</v>
      </c>
      <c r="EV58" s="26" t="s">
        <v>17</v>
      </c>
      <c r="EW58" s="27" t="s">
        <v>14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28" t="s">
        <v>15</v>
      </c>
      <c r="DA59" s="32" t="s">
        <v>104</v>
      </c>
      <c r="DB59" s="26" t="s">
        <v>17</v>
      </c>
      <c r="DC59" s="29" t="s">
        <v>16</v>
      </c>
      <c r="DD59" s="28" t="s">
        <v>15</v>
      </c>
      <c r="DE59" s="27" t="s">
        <v>14</v>
      </c>
      <c r="DF59" s="30" t="s">
        <v>18</v>
      </c>
      <c r="DG59" s="28" t="s">
        <v>15</v>
      </c>
      <c r="DH59" s="27" t="s">
        <v>14</v>
      </c>
      <c r="DI59" s="29" t="s">
        <v>16</v>
      </c>
      <c r="DJ59" s="32" t="s">
        <v>104</v>
      </c>
      <c r="DK59" s="27" t="s">
        <v>14</v>
      </c>
      <c r="DL59" s="28" t="s">
        <v>15</v>
      </c>
      <c r="DM59" s="29" t="s">
        <v>16</v>
      </c>
      <c r="DN59" s="27" t="s">
        <v>14</v>
      </c>
      <c r="DO59" s="31" t="s">
        <v>19</v>
      </c>
      <c r="DP59" s="28" t="s">
        <v>15</v>
      </c>
      <c r="DQ59" s="27" t="s">
        <v>14</v>
      </c>
      <c r="DR59" s="29" t="s">
        <v>16</v>
      </c>
      <c r="DS59" s="32" t="s">
        <v>104</v>
      </c>
      <c r="DT59" s="27" t="s">
        <v>14</v>
      </c>
      <c r="DU59" s="28" t="s">
        <v>15</v>
      </c>
      <c r="DV59" s="30" t="s">
        <v>18</v>
      </c>
      <c r="DW59" s="27" t="s">
        <v>14</v>
      </c>
      <c r="DX59" s="29" t="s">
        <v>16</v>
      </c>
      <c r="DY59" s="28" t="s">
        <v>15</v>
      </c>
      <c r="DZ59" s="19" t="s">
        <v>105</v>
      </c>
      <c r="EA59" s="29" t="s">
        <v>16</v>
      </c>
      <c r="EB59" s="28" t="s">
        <v>15</v>
      </c>
      <c r="EC59" s="31" t="s">
        <v>19</v>
      </c>
      <c r="ED59" s="32" t="s">
        <v>104</v>
      </c>
      <c r="EE59" s="27" t="s">
        <v>14</v>
      </c>
      <c r="EF59" s="30" t="s">
        <v>18</v>
      </c>
      <c r="EG59" s="26" t="s">
        <v>17</v>
      </c>
      <c r="EH59" s="27" t="s">
        <v>14</v>
      </c>
      <c r="EI59" s="28" t="s">
        <v>15</v>
      </c>
      <c r="EJ59" s="29" t="s">
        <v>16</v>
      </c>
      <c r="EK59" s="27" t="s">
        <v>14</v>
      </c>
      <c r="EL59" s="30" t="s">
        <v>18</v>
      </c>
      <c r="EM59" s="27" t="s">
        <v>14</v>
      </c>
      <c r="EN59" s="29" t="s">
        <v>16</v>
      </c>
      <c r="EO59" s="31" t="s">
        <v>19</v>
      </c>
      <c r="EP59" s="28" t="s">
        <v>15</v>
      </c>
      <c r="EQ59" s="29" t="s">
        <v>16</v>
      </c>
      <c r="ER59" s="27" t="s">
        <v>14</v>
      </c>
      <c r="ES59" s="32" t="s">
        <v>104</v>
      </c>
      <c r="ET59" s="28" t="s">
        <v>15</v>
      </c>
      <c r="EU59" s="27" t="s">
        <v>14</v>
      </c>
      <c r="EV59" s="19" t="s">
        <v>105</v>
      </c>
      <c r="EW59" s="26" t="s">
        <v>17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3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3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7" t="s">
        <v>14</v>
      </c>
      <c r="DA60" s="28" t="s">
        <v>15</v>
      </c>
      <c r="DB60" s="32" t="s">
        <v>104</v>
      </c>
      <c r="DC60" s="26" t="s">
        <v>17</v>
      </c>
      <c r="DD60" s="29" t="s">
        <v>16</v>
      </c>
      <c r="DE60" s="28" t="s">
        <v>15</v>
      </c>
      <c r="DF60" s="27" t="s">
        <v>14</v>
      </c>
      <c r="DG60" s="30" t="s">
        <v>18</v>
      </c>
      <c r="DH60" s="28" t="s">
        <v>15</v>
      </c>
      <c r="DI60" s="27" t="s">
        <v>14</v>
      </c>
      <c r="DJ60" s="29" t="s">
        <v>16</v>
      </c>
      <c r="DK60" s="32" t="s">
        <v>104</v>
      </c>
      <c r="DL60" s="27" t="s">
        <v>14</v>
      </c>
      <c r="DM60" s="28" t="s">
        <v>15</v>
      </c>
      <c r="DN60" s="29" t="s">
        <v>16</v>
      </c>
      <c r="DO60" s="27" t="s">
        <v>14</v>
      </c>
      <c r="DP60" s="31" t="s">
        <v>19</v>
      </c>
      <c r="DQ60" s="28" t="s">
        <v>15</v>
      </c>
      <c r="DR60" s="27" t="s">
        <v>14</v>
      </c>
      <c r="DS60" s="29" t="s">
        <v>16</v>
      </c>
      <c r="DT60" s="32" t="s">
        <v>104</v>
      </c>
      <c r="DU60" s="27" t="s">
        <v>14</v>
      </c>
      <c r="DV60" s="28" t="s">
        <v>15</v>
      </c>
      <c r="DW60" s="30" t="s">
        <v>18</v>
      </c>
      <c r="DX60" s="27" t="s">
        <v>14</v>
      </c>
      <c r="DY60" s="29" t="s">
        <v>16</v>
      </c>
      <c r="DZ60" s="28" t="s">
        <v>15</v>
      </c>
      <c r="EA60" s="19" t="s">
        <v>105</v>
      </c>
      <c r="EB60" s="29" t="s">
        <v>16</v>
      </c>
      <c r="EC60" s="28" t="s">
        <v>15</v>
      </c>
      <c r="ED60" s="31" t="s">
        <v>19</v>
      </c>
      <c r="EE60" s="32" t="s">
        <v>104</v>
      </c>
      <c r="EF60" s="27" t="s">
        <v>14</v>
      </c>
      <c r="EG60" s="30" t="s">
        <v>18</v>
      </c>
      <c r="EH60" s="26" t="s">
        <v>17</v>
      </c>
      <c r="EI60" s="27" t="s">
        <v>14</v>
      </c>
      <c r="EJ60" s="28" t="s">
        <v>15</v>
      </c>
      <c r="EK60" s="29" t="s">
        <v>16</v>
      </c>
      <c r="EL60" s="27" t="s">
        <v>14</v>
      </c>
      <c r="EM60" s="30" t="s">
        <v>18</v>
      </c>
      <c r="EN60" s="27" t="s">
        <v>14</v>
      </c>
      <c r="EO60" s="29" t="s">
        <v>16</v>
      </c>
      <c r="EP60" s="31" t="s">
        <v>19</v>
      </c>
      <c r="EQ60" s="28" t="s">
        <v>15</v>
      </c>
      <c r="ER60" s="29" t="s">
        <v>16</v>
      </c>
      <c r="ES60" s="27" t="s">
        <v>14</v>
      </c>
      <c r="ET60" s="32" t="s">
        <v>104</v>
      </c>
      <c r="EU60" s="28" t="s">
        <v>15</v>
      </c>
      <c r="EV60" s="27" t="s">
        <v>14</v>
      </c>
      <c r="EW60" s="19" t="s">
        <v>105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3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3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3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31" t="s">
        <v>19</v>
      </c>
      <c r="DA61" s="27" t="s">
        <v>14</v>
      </c>
      <c r="DB61" s="28" t="s">
        <v>15</v>
      </c>
      <c r="DC61" s="32" t="s">
        <v>104</v>
      </c>
      <c r="DD61" s="26" t="s">
        <v>17</v>
      </c>
      <c r="DE61" s="29" t="s">
        <v>16</v>
      </c>
      <c r="DF61" s="28" t="s">
        <v>15</v>
      </c>
      <c r="DG61" s="27" t="s">
        <v>14</v>
      </c>
      <c r="DH61" s="30" t="s">
        <v>18</v>
      </c>
      <c r="DI61" s="28" t="s">
        <v>15</v>
      </c>
      <c r="DJ61" s="27" t="s">
        <v>14</v>
      </c>
      <c r="DK61" s="29" t="s">
        <v>16</v>
      </c>
      <c r="DL61" s="32" t="s">
        <v>104</v>
      </c>
      <c r="DM61" s="27" t="s">
        <v>14</v>
      </c>
      <c r="DN61" s="28" t="s">
        <v>15</v>
      </c>
      <c r="DO61" s="29" t="s">
        <v>16</v>
      </c>
      <c r="DP61" s="27" t="s">
        <v>14</v>
      </c>
      <c r="DQ61" s="31" t="s">
        <v>19</v>
      </c>
      <c r="DR61" s="28" t="s">
        <v>15</v>
      </c>
      <c r="DS61" s="27" t="s">
        <v>14</v>
      </c>
      <c r="DT61" s="29" t="s">
        <v>16</v>
      </c>
      <c r="DU61" s="32" t="s">
        <v>104</v>
      </c>
      <c r="DV61" s="27" t="s">
        <v>14</v>
      </c>
      <c r="DW61" s="28" t="s">
        <v>15</v>
      </c>
      <c r="DX61" s="30" t="s">
        <v>18</v>
      </c>
      <c r="DY61" s="27" t="s">
        <v>14</v>
      </c>
      <c r="DZ61" s="29" t="s">
        <v>16</v>
      </c>
      <c r="EA61" s="28" t="s">
        <v>15</v>
      </c>
      <c r="EB61" s="19" t="s">
        <v>105</v>
      </c>
      <c r="EC61" s="29" t="s">
        <v>16</v>
      </c>
      <c r="ED61" s="28" t="s">
        <v>15</v>
      </c>
      <c r="EE61" s="31" t="s">
        <v>19</v>
      </c>
      <c r="EF61" s="32" t="s">
        <v>104</v>
      </c>
      <c r="EG61" s="27" t="s">
        <v>14</v>
      </c>
      <c r="EH61" s="30" t="s">
        <v>18</v>
      </c>
      <c r="EI61" s="26" t="s">
        <v>17</v>
      </c>
      <c r="EJ61" s="27" t="s">
        <v>14</v>
      </c>
      <c r="EK61" s="28" t="s">
        <v>15</v>
      </c>
      <c r="EL61" s="29" t="s">
        <v>16</v>
      </c>
      <c r="EM61" s="27" t="s">
        <v>14</v>
      </c>
      <c r="EN61" s="30" t="s">
        <v>18</v>
      </c>
      <c r="EO61" s="27" t="s">
        <v>14</v>
      </c>
      <c r="EP61" s="29" t="s">
        <v>16</v>
      </c>
      <c r="EQ61" s="31" t="s">
        <v>19</v>
      </c>
      <c r="ER61" s="28" t="s">
        <v>15</v>
      </c>
      <c r="ES61" s="29" t="s">
        <v>16</v>
      </c>
      <c r="ET61" s="27" t="s">
        <v>14</v>
      </c>
      <c r="EU61" s="32" t="s">
        <v>104</v>
      </c>
      <c r="EV61" s="28" t="s">
        <v>15</v>
      </c>
      <c r="EW61" s="27" t="s">
        <v>14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9" t="s">
        <v>16</v>
      </c>
      <c r="DA62" s="31" t="s">
        <v>19</v>
      </c>
      <c r="DB62" s="27" t="s">
        <v>14</v>
      </c>
      <c r="DC62" s="28" t="s">
        <v>15</v>
      </c>
      <c r="DD62" s="32" t="s">
        <v>104</v>
      </c>
      <c r="DE62" s="26" t="s">
        <v>17</v>
      </c>
      <c r="DF62" s="29" t="s">
        <v>16</v>
      </c>
      <c r="DG62" s="28" t="s">
        <v>15</v>
      </c>
      <c r="DH62" s="27" t="s">
        <v>14</v>
      </c>
      <c r="DI62" s="30" t="s">
        <v>18</v>
      </c>
      <c r="DJ62" s="28" t="s">
        <v>15</v>
      </c>
      <c r="DK62" s="27" t="s">
        <v>14</v>
      </c>
      <c r="DL62" s="29" t="s">
        <v>16</v>
      </c>
      <c r="DM62" s="32" t="s">
        <v>104</v>
      </c>
      <c r="DN62" s="27" t="s">
        <v>14</v>
      </c>
      <c r="DO62" s="28" t="s">
        <v>15</v>
      </c>
      <c r="DP62" s="29" t="s">
        <v>16</v>
      </c>
      <c r="DQ62" s="27" t="s">
        <v>14</v>
      </c>
      <c r="DR62" s="31" t="s">
        <v>19</v>
      </c>
      <c r="DS62" s="28" t="s">
        <v>15</v>
      </c>
      <c r="DT62" s="27" t="s">
        <v>14</v>
      </c>
      <c r="DU62" s="29" t="s">
        <v>16</v>
      </c>
      <c r="DV62" s="32" t="s">
        <v>104</v>
      </c>
      <c r="DW62" s="27" t="s">
        <v>14</v>
      </c>
      <c r="DX62" s="28" t="s">
        <v>15</v>
      </c>
      <c r="DY62" s="30" t="s">
        <v>18</v>
      </c>
      <c r="DZ62" s="27" t="s">
        <v>14</v>
      </c>
      <c r="EA62" s="29" t="s">
        <v>16</v>
      </c>
      <c r="EB62" s="28" t="s">
        <v>15</v>
      </c>
      <c r="EC62" s="19" t="s">
        <v>105</v>
      </c>
      <c r="ED62" s="29" t="s">
        <v>16</v>
      </c>
      <c r="EE62" s="28" t="s">
        <v>15</v>
      </c>
      <c r="EF62" s="31" t="s">
        <v>19</v>
      </c>
      <c r="EG62" s="32" t="s">
        <v>104</v>
      </c>
      <c r="EH62" s="27" t="s">
        <v>14</v>
      </c>
      <c r="EI62" s="30" t="s">
        <v>18</v>
      </c>
      <c r="EJ62" s="26" t="s">
        <v>17</v>
      </c>
      <c r="EK62" s="27" t="s">
        <v>14</v>
      </c>
      <c r="EL62" s="28" t="s">
        <v>15</v>
      </c>
      <c r="EM62" s="29" t="s">
        <v>16</v>
      </c>
      <c r="EN62" s="27" t="s">
        <v>14</v>
      </c>
      <c r="EO62" s="30" t="s">
        <v>18</v>
      </c>
      <c r="EP62" s="27" t="s">
        <v>14</v>
      </c>
      <c r="EQ62" s="29" t="s">
        <v>16</v>
      </c>
      <c r="ER62" s="31" t="s">
        <v>19</v>
      </c>
      <c r="ES62" s="28" t="s">
        <v>15</v>
      </c>
      <c r="ET62" s="29" t="s">
        <v>16</v>
      </c>
      <c r="EU62" s="27" t="s">
        <v>14</v>
      </c>
      <c r="EV62" s="32" t="s">
        <v>104</v>
      </c>
      <c r="EW62" s="28" t="s">
        <v>15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3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3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3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3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27" t="s">
        <v>14</v>
      </c>
      <c r="DA65" s="29" t="s">
        <v>16</v>
      </c>
      <c r="DB65" s="31" t="s">
        <v>19</v>
      </c>
      <c r="DC65" s="27" t="s">
        <v>14</v>
      </c>
      <c r="DD65" s="28" t="s">
        <v>15</v>
      </c>
      <c r="DE65" s="32" t="s">
        <v>104</v>
      </c>
      <c r="DF65" s="26" t="s">
        <v>17</v>
      </c>
      <c r="DG65" s="29" t="s">
        <v>16</v>
      </c>
      <c r="DH65" s="28" t="s">
        <v>15</v>
      </c>
      <c r="DI65" s="27" t="s">
        <v>14</v>
      </c>
      <c r="DJ65" s="30" t="s">
        <v>18</v>
      </c>
      <c r="DK65" s="28" t="s">
        <v>15</v>
      </c>
      <c r="DL65" s="27" t="s">
        <v>14</v>
      </c>
      <c r="DM65" s="29" t="s">
        <v>16</v>
      </c>
      <c r="DN65" s="32" t="s">
        <v>104</v>
      </c>
      <c r="DO65" s="27" t="s">
        <v>14</v>
      </c>
      <c r="DP65" s="28" t="s">
        <v>15</v>
      </c>
      <c r="DQ65" s="29" t="s">
        <v>16</v>
      </c>
      <c r="DR65" s="27" t="s">
        <v>14</v>
      </c>
      <c r="DS65" s="31" t="s">
        <v>19</v>
      </c>
      <c r="DT65" s="28" t="s">
        <v>15</v>
      </c>
      <c r="DU65" s="27" t="s">
        <v>14</v>
      </c>
      <c r="DV65" s="29" t="s">
        <v>16</v>
      </c>
      <c r="DW65" s="32" t="s">
        <v>104</v>
      </c>
      <c r="DX65" s="27" t="s">
        <v>14</v>
      </c>
      <c r="DY65" s="28" t="s">
        <v>15</v>
      </c>
      <c r="DZ65" s="30" t="s">
        <v>18</v>
      </c>
      <c r="EA65" s="27" t="s">
        <v>14</v>
      </c>
      <c r="EB65" s="29" t="s">
        <v>16</v>
      </c>
      <c r="EC65" s="28" t="s">
        <v>15</v>
      </c>
      <c r="ED65" s="19" t="s">
        <v>105</v>
      </c>
      <c r="EE65" s="29" t="s">
        <v>16</v>
      </c>
      <c r="EF65" s="28" t="s">
        <v>15</v>
      </c>
      <c r="EG65" s="31" t="s">
        <v>19</v>
      </c>
      <c r="EH65" s="32" t="s">
        <v>104</v>
      </c>
      <c r="EI65" s="27" t="s">
        <v>14</v>
      </c>
      <c r="EJ65" s="30" t="s">
        <v>18</v>
      </c>
      <c r="EK65" s="26" t="s">
        <v>17</v>
      </c>
      <c r="EL65" s="27" t="s">
        <v>14</v>
      </c>
      <c r="EM65" s="28" t="s">
        <v>15</v>
      </c>
      <c r="EN65" s="29" t="s">
        <v>16</v>
      </c>
      <c r="EO65" s="27" t="s">
        <v>14</v>
      </c>
      <c r="EP65" s="30" t="s">
        <v>18</v>
      </c>
      <c r="EQ65" s="27" t="s">
        <v>14</v>
      </c>
      <c r="ER65" s="29" t="s">
        <v>16</v>
      </c>
      <c r="ES65" s="31" t="s">
        <v>19</v>
      </c>
      <c r="ET65" s="28" t="s">
        <v>15</v>
      </c>
      <c r="EU65" s="29" t="s">
        <v>16</v>
      </c>
      <c r="EV65" s="27" t="s">
        <v>14</v>
      </c>
      <c r="EW65" s="32" t="s">
        <v>104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8" t="s">
        <v>15</v>
      </c>
      <c r="DA66" s="27" t="s">
        <v>14</v>
      </c>
      <c r="DB66" s="29" t="s">
        <v>16</v>
      </c>
      <c r="DC66" s="31" t="s">
        <v>19</v>
      </c>
      <c r="DD66" s="27" t="s">
        <v>14</v>
      </c>
      <c r="DE66" s="28" t="s">
        <v>15</v>
      </c>
      <c r="DF66" s="32" t="s">
        <v>104</v>
      </c>
      <c r="DG66" s="26" t="s">
        <v>17</v>
      </c>
      <c r="DH66" s="29" t="s">
        <v>16</v>
      </c>
      <c r="DI66" s="28" t="s">
        <v>15</v>
      </c>
      <c r="DJ66" s="27" t="s">
        <v>14</v>
      </c>
      <c r="DK66" s="30" t="s">
        <v>18</v>
      </c>
      <c r="DL66" s="28" t="s">
        <v>15</v>
      </c>
      <c r="DM66" s="27" t="s">
        <v>14</v>
      </c>
      <c r="DN66" s="29" t="s">
        <v>16</v>
      </c>
      <c r="DO66" s="32" t="s">
        <v>104</v>
      </c>
      <c r="DP66" s="27" t="s">
        <v>14</v>
      </c>
      <c r="DQ66" s="28" t="s">
        <v>15</v>
      </c>
      <c r="DR66" s="29" t="s">
        <v>16</v>
      </c>
      <c r="DS66" s="27" t="s">
        <v>14</v>
      </c>
      <c r="DT66" s="31" t="s">
        <v>19</v>
      </c>
      <c r="DU66" s="28" t="s">
        <v>15</v>
      </c>
      <c r="DV66" s="27" t="s">
        <v>14</v>
      </c>
      <c r="DW66" s="29" t="s">
        <v>16</v>
      </c>
      <c r="DX66" s="32" t="s">
        <v>104</v>
      </c>
      <c r="DY66" s="27" t="s">
        <v>14</v>
      </c>
      <c r="DZ66" s="28" t="s">
        <v>15</v>
      </c>
      <c r="EA66" s="30" t="s">
        <v>18</v>
      </c>
      <c r="EB66" s="27" t="s">
        <v>14</v>
      </c>
      <c r="EC66" s="29" t="s">
        <v>16</v>
      </c>
      <c r="ED66" s="28" t="s">
        <v>15</v>
      </c>
      <c r="EE66" s="19" t="s">
        <v>105</v>
      </c>
      <c r="EF66" s="29" t="s">
        <v>16</v>
      </c>
      <c r="EG66" s="28" t="s">
        <v>15</v>
      </c>
      <c r="EH66" s="31" t="s">
        <v>19</v>
      </c>
      <c r="EI66" s="32" t="s">
        <v>104</v>
      </c>
      <c r="EJ66" s="27" t="s">
        <v>14</v>
      </c>
      <c r="EK66" s="30" t="s">
        <v>18</v>
      </c>
      <c r="EL66" s="26" t="s">
        <v>17</v>
      </c>
      <c r="EM66" s="27" t="s">
        <v>14</v>
      </c>
      <c r="EN66" s="28" t="s">
        <v>15</v>
      </c>
      <c r="EO66" s="29" t="s">
        <v>16</v>
      </c>
      <c r="EP66" s="27" t="s">
        <v>14</v>
      </c>
      <c r="EQ66" s="30" t="s">
        <v>18</v>
      </c>
      <c r="ER66" s="27" t="s">
        <v>14</v>
      </c>
      <c r="ES66" s="29" t="s">
        <v>16</v>
      </c>
      <c r="ET66" s="31" t="s">
        <v>19</v>
      </c>
      <c r="EU66" s="28" t="s">
        <v>15</v>
      </c>
      <c r="EV66" s="29" t="s">
        <v>16</v>
      </c>
      <c r="EW66" s="27" t="s">
        <v>14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32" t="s">
        <v>104</v>
      </c>
      <c r="DA67" s="28" t="s">
        <v>15</v>
      </c>
      <c r="DB67" s="27" t="s">
        <v>14</v>
      </c>
      <c r="DC67" s="29" t="s">
        <v>16</v>
      </c>
      <c r="DD67" s="31" t="s">
        <v>19</v>
      </c>
      <c r="DE67" s="27" t="s">
        <v>14</v>
      </c>
      <c r="DF67" s="28" t="s">
        <v>15</v>
      </c>
      <c r="DG67" s="32" t="s">
        <v>104</v>
      </c>
      <c r="DH67" s="26" t="s">
        <v>17</v>
      </c>
      <c r="DI67" s="29" t="s">
        <v>16</v>
      </c>
      <c r="DJ67" s="28" t="s">
        <v>15</v>
      </c>
      <c r="DK67" s="27" t="s">
        <v>14</v>
      </c>
      <c r="DL67" s="30" t="s">
        <v>18</v>
      </c>
      <c r="DM67" s="28" t="s">
        <v>15</v>
      </c>
      <c r="DN67" s="27" t="s">
        <v>14</v>
      </c>
      <c r="DO67" s="29" t="s">
        <v>16</v>
      </c>
      <c r="DP67" s="32" t="s">
        <v>104</v>
      </c>
      <c r="DQ67" s="27" t="s">
        <v>14</v>
      </c>
      <c r="DR67" s="28" t="s">
        <v>15</v>
      </c>
      <c r="DS67" s="29" t="s">
        <v>16</v>
      </c>
      <c r="DT67" s="27" t="s">
        <v>14</v>
      </c>
      <c r="DU67" s="31" t="s">
        <v>19</v>
      </c>
      <c r="DV67" s="28" t="s">
        <v>15</v>
      </c>
      <c r="DW67" s="27" t="s">
        <v>14</v>
      </c>
      <c r="DX67" s="29" t="s">
        <v>16</v>
      </c>
      <c r="DY67" s="32" t="s">
        <v>104</v>
      </c>
      <c r="DZ67" s="27" t="s">
        <v>14</v>
      </c>
      <c r="EA67" s="28" t="s">
        <v>15</v>
      </c>
      <c r="EB67" s="30" t="s">
        <v>18</v>
      </c>
      <c r="EC67" s="27" t="s">
        <v>14</v>
      </c>
      <c r="ED67" s="29" t="s">
        <v>16</v>
      </c>
      <c r="EE67" s="28" t="s">
        <v>15</v>
      </c>
      <c r="EF67" s="19" t="s">
        <v>105</v>
      </c>
      <c r="EG67" s="29" t="s">
        <v>16</v>
      </c>
      <c r="EH67" s="28" t="s">
        <v>15</v>
      </c>
      <c r="EI67" s="31" t="s">
        <v>19</v>
      </c>
      <c r="EJ67" s="32" t="s">
        <v>104</v>
      </c>
      <c r="EK67" s="27" t="s">
        <v>14</v>
      </c>
      <c r="EL67" s="30" t="s">
        <v>18</v>
      </c>
      <c r="EM67" s="26" t="s">
        <v>17</v>
      </c>
      <c r="EN67" s="27" t="s">
        <v>14</v>
      </c>
      <c r="EO67" s="28" t="s">
        <v>15</v>
      </c>
      <c r="EP67" s="29" t="s">
        <v>16</v>
      </c>
      <c r="EQ67" s="27" t="s">
        <v>14</v>
      </c>
      <c r="ER67" s="30" t="s">
        <v>18</v>
      </c>
      <c r="ES67" s="27" t="s">
        <v>14</v>
      </c>
      <c r="ET67" s="29" t="s">
        <v>16</v>
      </c>
      <c r="EU67" s="31" t="s">
        <v>19</v>
      </c>
      <c r="EV67" s="28" t="s">
        <v>15</v>
      </c>
      <c r="EW67" s="29" t="s">
        <v>16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3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7" t="s">
        <v>14</v>
      </c>
      <c r="DA68" s="32" t="s">
        <v>104</v>
      </c>
      <c r="DB68" s="28" t="s">
        <v>15</v>
      </c>
      <c r="DC68" s="27" t="s">
        <v>14</v>
      </c>
      <c r="DD68" s="29" t="s">
        <v>16</v>
      </c>
      <c r="DE68" s="31" t="s">
        <v>19</v>
      </c>
      <c r="DF68" s="27" t="s">
        <v>14</v>
      </c>
      <c r="DG68" s="28" t="s">
        <v>15</v>
      </c>
      <c r="DH68" s="32" t="s">
        <v>104</v>
      </c>
      <c r="DI68" s="26" t="s">
        <v>17</v>
      </c>
      <c r="DJ68" s="29" t="s">
        <v>16</v>
      </c>
      <c r="DK68" s="28" t="s">
        <v>15</v>
      </c>
      <c r="DL68" s="27" t="s">
        <v>14</v>
      </c>
      <c r="DM68" s="30" t="s">
        <v>18</v>
      </c>
      <c r="DN68" s="28" t="s">
        <v>15</v>
      </c>
      <c r="DO68" s="27" t="s">
        <v>14</v>
      </c>
      <c r="DP68" s="29" t="s">
        <v>16</v>
      </c>
      <c r="DQ68" s="32" t="s">
        <v>104</v>
      </c>
      <c r="DR68" s="27" t="s">
        <v>14</v>
      </c>
      <c r="DS68" s="28" t="s">
        <v>15</v>
      </c>
      <c r="DT68" s="29" t="s">
        <v>16</v>
      </c>
      <c r="DU68" s="27" t="s">
        <v>14</v>
      </c>
      <c r="DV68" s="31" t="s">
        <v>19</v>
      </c>
      <c r="DW68" s="28" t="s">
        <v>15</v>
      </c>
      <c r="DX68" s="27" t="s">
        <v>14</v>
      </c>
      <c r="DY68" s="29" t="s">
        <v>16</v>
      </c>
      <c r="DZ68" s="32" t="s">
        <v>104</v>
      </c>
      <c r="EA68" s="27" t="s">
        <v>14</v>
      </c>
      <c r="EB68" s="28" t="s">
        <v>15</v>
      </c>
      <c r="EC68" s="30" t="s">
        <v>18</v>
      </c>
      <c r="ED68" s="27" t="s">
        <v>14</v>
      </c>
      <c r="EE68" s="29" t="s">
        <v>16</v>
      </c>
      <c r="EF68" s="28" t="s">
        <v>15</v>
      </c>
      <c r="EG68" s="19" t="s">
        <v>105</v>
      </c>
      <c r="EH68" s="29" t="s">
        <v>16</v>
      </c>
      <c r="EI68" s="28" t="s">
        <v>15</v>
      </c>
      <c r="EJ68" s="31" t="s">
        <v>19</v>
      </c>
      <c r="EK68" s="32" t="s">
        <v>104</v>
      </c>
      <c r="EL68" s="27" t="s">
        <v>14</v>
      </c>
      <c r="EM68" s="30" t="s">
        <v>18</v>
      </c>
      <c r="EN68" s="26" t="s">
        <v>17</v>
      </c>
      <c r="EO68" s="27" t="s">
        <v>14</v>
      </c>
      <c r="EP68" s="28" t="s">
        <v>15</v>
      </c>
      <c r="EQ68" s="29" t="s">
        <v>16</v>
      </c>
      <c r="ER68" s="27" t="s">
        <v>14</v>
      </c>
      <c r="ES68" s="30" t="s">
        <v>18</v>
      </c>
      <c r="ET68" s="27" t="s">
        <v>14</v>
      </c>
      <c r="EU68" s="29" t="s">
        <v>16</v>
      </c>
      <c r="EV68" s="31" t="s">
        <v>19</v>
      </c>
      <c r="EW68" s="28" t="s">
        <v>15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3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3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3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9" t="s">
        <v>16</v>
      </c>
      <c r="DA69" s="27" t="s">
        <v>14</v>
      </c>
      <c r="DB69" s="32" t="s">
        <v>104</v>
      </c>
      <c r="DC69" s="28" t="s">
        <v>15</v>
      </c>
      <c r="DD69" s="27" t="s">
        <v>14</v>
      </c>
      <c r="DE69" s="29" t="s">
        <v>16</v>
      </c>
      <c r="DF69" s="31" t="s">
        <v>19</v>
      </c>
      <c r="DG69" s="27" t="s">
        <v>14</v>
      </c>
      <c r="DH69" s="28" t="s">
        <v>15</v>
      </c>
      <c r="DI69" s="32" t="s">
        <v>104</v>
      </c>
      <c r="DJ69" s="26" t="s">
        <v>17</v>
      </c>
      <c r="DK69" s="29" t="s">
        <v>16</v>
      </c>
      <c r="DL69" s="28" t="s">
        <v>15</v>
      </c>
      <c r="DM69" s="27" t="s">
        <v>14</v>
      </c>
      <c r="DN69" s="30" t="s">
        <v>18</v>
      </c>
      <c r="DO69" s="28" t="s">
        <v>15</v>
      </c>
      <c r="DP69" s="27" t="s">
        <v>14</v>
      </c>
      <c r="DQ69" s="29" t="s">
        <v>16</v>
      </c>
      <c r="DR69" s="32" t="s">
        <v>104</v>
      </c>
      <c r="DS69" s="27" t="s">
        <v>14</v>
      </c>
      <c r="DT69" s="28" t="s">
        <v>15</v>
      </c>
      <c r="DU69" s="29" t="s">
        <v>16</v>
      </c>
      <c r="DV69" s="27" t="s">
        <v>14</v>
      </c>
      <c r="DW69" s="31" t="s">
        <v>19</v>
      </c>
      <c r="DX69" s="28" t="s">
        <v>15</v>
      </c>
      <c r="DY69" s="27" t="s">
        <v>14</v>
      </c>
      <c r="DZ69" s="29" t="s">
        <v>16</v>
      </c>
      <c r="EA69" s="32" t="s">
        <v>104</v>
      </c>
      <c r="EB69" s="27" t="s">
        <v>14</v>
      </c>
      <c r="EC69" s="28" t="s">
        <v>15</v>
      </c>
      <c r="ED69" s="30" t="s">
        <v>18</v>
      </c>
      <c r="EE69" s="27" t="s">
        <v>14</v>
      </c>
      <c r="EF69" s="29" t="s">
        <v>16</v>
      </c>
      <c r="EG69" s="28" t="s">
        <v>15</v>
      </c>
      <c r="EH69" s="19" t="s">
        <v>105</v>
      </c>
      <c r="EI69" s="29" t="s">
        <v>16</v>
      </c>
      <c r="EJ69" s="28" t="s">
        <v>15</v>
      </c>
      <c r="EK69" s="31" t="s">
        <v>19</v>
      </c>
      <c r="EL69" s="32" t="s">
        <v>104</v>
      </c>
      <c r="EM69" s="27" t="s">
        <v>14</v>
      </c>
      <c r="EN69" s="30" t="s">
        <v>18</v>
      </c>
      <c r="EO69" s="26" t="s">
        <v>17</v>
      </c>
      <c r="EP69" s="27" t="s">
        <v>14</v>
      </c>
      <c r="EQ69" s="28" t="s">
        <v>15</v>
      </c>
      <c r="ER69" s="29" t="s">
        <v>16</v>
      </c>
      <c r="ES69" s="27" t="s">
        <v>14</v>
      </c>
      <c r="ET69" s="30" t="s">
        <v>18</v>
      </c>
      <c r="EU69" s="27" t="s">
        <v>14</v>
      </c>
      <c r="EV69" s="29" t="s">
        <v>16</v>
      </c>
      <c r="EW69" s="31" t="s">
        <v>19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28" t="s">
        <v>15</v>
      </c>
      <c r="DA70" s="29" t="s">
        <v>16</v>
      </c>
      <c r="DB70" s="27" t="s">
        <v>14</v>
      </c>
      <c r="DC70" s="32" t="s">
        <v>104</v>
      </c>
      <c r="DD70" s="28" t="s">
        <v>15</v>
      </c>
      <c r="DE70" s="27" t="s">
        <v>14</v>
      </c>
      <c r="DF70" s="29" t="s">
        <v>16</v>
      </c>
      <c r="DG70" s="31" t="s">
        <v>19</v>
      </c>
      <c r="DH70" s="27" t="s">
        <v>14</v>
      </c>
      <c r="DI70" s="28" t="s">
        <v>15</v>
      </c>
      <c r="DJ70" s="32" t="s">
        <v>104</v>
      </c>
      <c r="DK70" s="26" t="s">
        <v>17</v>
      </c>
      <c r="DL70" s="29" t="s">
        <v>16</v>
      </c>
      <c r="DM70" s="28" t="s">
        <v>15</v>
      </c>
      <c r="DN70" s="27" t="s">
        <v>14</v>
      </c>
      <c r="DO70" s="30" t="s">
        <v>18</v>
      </c>
      <c r="DP70" s="28" t="s">
        <v>15</v>
      </c>
      <c r="DQ70" s="27" t="s">
        <v>14</v>
      </c>
      <c r="DR70" s="29" t="s">
        <v>16</v>
      </c>
      <c r="DS70" s="32" t="s">
        <v>104</v>
      </c>
      <c r="DT70" s="27" t="s">
        <v>14</v>
      </c>
      <c r="DU70" s="28" t="s">
        <v>15</v>
      </c>
      <c r="DV70" s="29" t="s">
        <v>16</v>
      </c>
      <c r="DW70" s="27" t="s">
        <v>14</v>
      </c>
      <c r="DX70" s="31" t="s">
        <v>19</v>
      </c>
      <c r="DY70" s="28" t="s">
        <v>15</v>
      </c>
      <c r="DZ70" s="27" t="s">
        <v>14</v>
      </c>
      <c r="EA70" s="29" t="s">
        <v>16</v>
      </c>
      <c r="EB70" s="32" t="s">
        <v>104</v>
      </c>
      <c r="EC70" s="27" t="s">
        <v>14</v>
      </c>
      <c r="ED70" s="28" t="s">
        <v>15</v>
      </c>
      <c r="EE70" s="30" t="s">
        <v>18</v>
      </c>
      <c r="EF70" s="27" t="s">
        <v>14</v>
      </c>
      <c r="EG70" s="29" t="s">
        <v>16</v>
      </c>
      <c r="EH70" s="28" t="s">
        <v>15</v>
      </c>
      <c r="EI70" s="19" t="s">
        <v>105</v>
      </c>
      <c r="EJ70" s="29" t="s">
        <v>16</v>
      </c>
      <c r="EK70" s="28" t="s">
        <v>15</v>
      </c>
      <c r="EL70" s="31" t="s">
        <v>19</v>
      </c>
      <c r="EM70" s="32" t="s">
        <v>104</v>
      </c>
      <c r="EN70" s="27" t="s">
        <v>14</v>
      </c>
      <c r="EO70" s="30" t="s">
        <v>18</v>
      </c>
      <c r="EP70" s="26" t="s">
        <v>17</v>
      </c>
      <c r="EQ70" s="27" t="s">
        <v>14</v>
      </c>
      <c r="ER70" s="28" t="s">
        <v>15</v>
      </c>
      <c r="ES70" s="29" t="s">
        <v>16</v>
      </c>
      <c r="ET70" s="27" t="s">
        <v>14</v>
      </c>
      <c r="EU70" s="30" t="s">
        <v>18</v>
      </c>
      <c r="EV70" s="27" t="s">
        <v>14</v>
      </c>
      <c r="EW70" s="29" t="s">
        <v>16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7" t="s">
        <v>14</v>
      </c>
      <c r="DA71" s="28" t="s">
        <v>15</v>
      </c>
      <c r="DB71" s="29" t="s">
        <v>16</v>
      </c>
      <c r="DC71" s="27" t="s">
        <v>14</v>
      </c>
      <c r="DD71" s="32" t="s">
        <v>104</v>
      </c>
      <c r="DE71" s="28" t="s">
        <v>15</v>
      </c>
      <c r="DF71" s="27" t="s">
        <v>14</v>
      </c>
      <c r="DG71" s="29" t="s">
        <v>16</v>
      </c>
      <c r="DH71" s="31" t="s">
        <v>19</v>
      </c>
      <c r="DI71" s="27" t="s">
        <v>14</v>
      </c>
      <c r="DJ71" s="28" t="s">
        <v>15</v>
      </c>
      <c r="DK71" s="27" t="s">
        <v>14</v>
      </c>
      <c r="DL71" s="26" t="s">
        <v>17</v>
      </c>
      <c r="DM71" s="29" t="s">
        <v>16</v>
      </c>
      <c r="DN71" s="28" t="s">
        <v>15</v>
      </c>
      <c r="DO71" s="27" t="s">
        <v>14</v>
      </c>
      <c r="DP71" s="30" t="s">
        <v>18</v>
      </c>
      <c r="DQ71" s="28" t="s">
        <v>15</v>
      </c>
      <c r="DR71" s="27" t="s">
        <v>14</v>
      </c>
      <c r="DS71" s="29" t="s">
        <v>16</v>
      </c>
      <c r="DT71" s="32" t="s">
        <v>104</v>
      </c>
      <c r="DU71" s="27" t="s">
        <v>14</v>
      </c>
      <c r="DV71" s="28" t="s">
        <v>15</v>
      </c>
      <c r="DW71" s="29" t="s">
        <v>16</v>
      </c>
      <c r="DX71" s="27" t="s">
        <v>14</v>
      </c>
      <c r="DY71" s="31" t="s">
        <v>19</v>
      </c>
      <c r="DZ71" s="28" t="s">
        <v>15</v>
      </c>
      <c r="EA71" s="27" t="s">
        <v>14</v>
      </c>
      <c r="EB71" s="29" t="s">
        <v>16</v>
      </c>
      <c r="EC71" s="32" t="s">
        <v>104</v>
      </c>
      <c r="ED71" s="27" t="s">
        <v>14</v>
      </c>
      <c r="EE71" s="28" t="s">
        <v>15</v>
      </c>
      <c r="EF71" s="30" t="s">
        <v>18</v>
      </c>
      <c r="EG71" s="27" t="s">
        <v>14</v>
      </c>
      <c r="EH71" s="29" t="s">
        <v>16</v>
      </c>
      <c r="EI71" s="28" t="s">
        <v>15</v>
      </c>
      <c r="EJ71" s="19" t="s">
        <v>105</v>
      </c>
      <c r="EK71" s="29" t="s">
        <v>16</v>
      </c>
      <c r="EL71" s="28" t="s">
        <v>15</v>
      </c>
      <c r="EM71" s="31" t="s">
        <v>19</v>
      </c>
      <c r="EN71" s="32" t="s">
        <v>104</v>
      </c>
      <c r="EO71" s="27" t="s">
        <v>14</v>
      </c>
      <c r="EP71" s="30" t="s">
        <v>18</v>
      </c>
      <c r="EQ71" s="26" t="s">
        <v>17</v>
      </c>
      <c r="ER71" s="27" t="s">
        <v>14</v>
      </c>
      <c r="ES71" s="28" t="s">
        <v>15</v>
      </c>
      <c r="ET71" s="29" t="s">
        <v>16</v>
      </c>
      <c r="EU71" s="27" t="s">
        <v>14</v>
      </c>
      <c r="EV71" s="30" t="s">
        <v>18</v>
      </c>
      <c r="EW71" s="27" t="s">
        <v>14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3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3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3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3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3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30" t="s">
        <v>18</v>
      </c>
      <c r="DA74" s="27" t="s">
        <v>14</v>
      </c>
      <c r="DB74" s="28" t="s">
        <v>15</v>
      </c>
      <c r="DC74" s="29" t="s">
        <v>16</v>
      </c>
      <c r="DD74" s="27" t="s">
        <v>14</v>
      </c>
      <c r="DE74" s="32" t="s">
        <v>104</v>
      </c>
      <c r="DF74" s="28" t="s">
        <v>15</v>
      </c>
      <c r="DG74" s="27" t="s">
        <v>14</v>
      </c>
      <c r="DH74" s="29" t="s">
        <v>16</v>
      </c>
      <c r="DI74" s="31" t="s">
        <v>19</v>
      </c>
      <c r="DJ74" s="27" t="s">
        <v>14</v>
      </c>
      <c r="DK74" s="28" t="s">
        <v>15</v>
      </c>
      <c r="DL74" s="27" t="s">
        <v>14</v>
      </c>
      <c r="DM74" s="26" t="s">
        <v>17</v>
      </c>
      <c r="DN74" s="29" t="s">
        <v>16</v>
      </c>
      <c r="DO74" s="28" t="s">
        <v>15</v>
      </c>
      <c r="DP74" s="27" t="s">
        <v>14</v>
      </c>
      <c r="DQ74" s="30" t="s">
        <v>18</v>
      </c>
      <c r="DR74" s="28" t="s">
        <v>15</v>
      </c>
      <c r="DS74" s="27" t="s">
        <v>14</v>
      </c>
      <c r="DT74" s="29" t="s">
        <v>16</v>
      </c>
      <c r="DU74" s="32" t="s">
        <v>104</v>
      </c>
      <c r="DV74" s="27" t="s">
        <v>14</v>
      </c>
      <c r="DW74" s="28" t="s">
        <v>15</v>
      </c>
      <c r="DX74" s="29" t="s">
        <v>16</v>
      </c>
      <c r="DY74" s="27" t="s">
        <v>14</v>
      </c>
      <c r="DZ74" s="31" t="s">
        <v>19</v>
      </c>
      <c r="EA74" s="28" t="s">
        <v>15</v>
      </c>
      <c r="EB74" s="27" t="s">
        <v>14</v>
      </c>
      <c r="EC74" s="29" t="s">
        <v>16</v>
      </c>
      <c r="ED74" s="32" t="s">
        <v>104</v>
      </c>
      <c r="EE74" s="27" t="s">
        <v>14</v>
      </c>
      <c r="EF74" s="28" t="s">
        <v>15</v>
      </c>
      <c r="EG74" s="30" t="s">
        <v>18</v>
      </c>
      <c r="EH74" s="27" t="s">
        <v>14</v>
      </c>
      <c r="EI74" s="29" t="s">
        <v>16</v>
      </c>
      <c r="EJ74" s="28" t="s">
        <v>15</v>
      </c>
      <c r="EK74" s="19" t="s">
        <v>105</v>
      </c>
      <c r="EL74" s="29" t="s">
        <v>16</v>
      </c>
      <c r="EM74" s="28" t="s">
        <v>15</v>
      </c>
      <c r="EN74" s="31" t="s">
        <v>19</v>
      </c>
      <c r="EO74" s="32" t="s">
        <v>104</v>
      </c>
      <c r="EP74" s="27" t="s">
        <v>14</v>
      </c>
      <c r="EQ74" s="30" t="s">
        <v>18</v>
      </c>
      <c r="ER74" s="26" t="s">
        <v>17</v>
      </c>
      <c r="ES74" s="27" t="s">
        <v>14</v>
      </c>
      <c r="ET74" s="28" t="s">
        <v>15</v>
      </c>
      <c r="EU74" s="29" t="s">
        <v>16</v>
      </c>
      <c r="EV74" s="27" t="s">
        <v>14</v>
      </c>
      <c r="EW74" s="30" t="s">
        <v>18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29" t="s">
        <v>16</v>
      </c>
      <c r="DA75" s="30" t="s">
        <v>18</v>
      </c>
      <c r="DB75" s="27" t="s">
        <v>14</v>
      </c>
      <c r="DC75" s="28" t="s">
        <v>15</v>
      </c>
      <c r="DD75" s="29" t="s">
        <v>16</v>
      </c>
      <c r="DE75" s="27" t="s">
        <v>14</v>
      </c>
      <c r="DF75" s="32" t="s">
        <v>104</v>
      </c>
      <c r="DG75" s="28" t="s">
        <v>15</v>
      </c>
      <c r="DH75" s="27" t="s">
        <v>14</v>
      </c>
      <c r="DI75" s="29" t="s">
        <v>16</v>
      </c>
      <c r="DJ75" s="31" t="s">
        <v>19</v>
      </c>
      <c r="DK75" s="19" t="s">
        <v>105</v>
      </c>
      <c r="DL75" s="28" t="s">
        <v>15</v>
      </c>
      <c r="DM75" s="27" t="s">
        <v>14</v>
      </c>
      <c r="DN75" s="26" t="s">
        <v>17</v>
      </c>
      <c r="DO75" s="29" t="s">
        <v>16</v>
      </c>
      <c r="DP75" s="28" t="s">
        <v>15</v>
      </c>
      <c r="DQ75" s="27" t="s">
        <v>14</v>
      </c>
      <c r="DR75" s="30" t="s">
        <v>18</v>
      </c>
      <c r="DS75" s="28" t="s">
        <v>15</v>
      </c>
      <c r="DT75" s="27" t="s">
        <v>14</v>
      </c>
      <c r="DU75" s="29" t="s">
        <v>16</v>
      </c>
      <c r="DV75" s="32" t="s">
        <v>104</v>
      </c>
      <c r="DW75" s="27" t="s">
        <v>14</v>
      </c>
      <c r="DX75" s="28" t="s">
        <v>15</v>
      </c>
      <c r="DY75" s="29" t="s">
        <v>16</v>
      </c>
      <c r="DZ75" s="27" t="s">
        <v>14</v>
      </c>
      <c r="EA75" s="31" t="s">
        <v>19</v>
      </c>
      <c r="EB75" s="28" t="s">
        <v>15</v>
      </c>
      <c r="EC75" s="27" t="s">
        <v>14</v>
      </c>
      <c r="ED75" s="29" t="s">
        <v>16</v>
      </c>
      <c r="EE75" s="32" t="s">
        <v>104</v>
      </c>
      <c r="EF75" s="27" t="s">
        <v>14</v>
      </c>
      <c r="EG75" s="28" t="s">
        <v>15</v>
      </c>
      <c r="EH75" s="30" t="s">
        <v>18</v>
      </c>
      <c r="EI75" s="27" t="s">
        <v>14</v>
      </c>
      <c r="EJ75" s="29" t="s">
        <v>16</v>
      </c>
      <c r="EK75" s="28" t="s">
        <v>15</v>
      </c>
      <c r="EL75" s="19" t="s">
        <v>105</v>
      </c>
      <c r="EM75" s="29" t="s">
        <v>16</v>
      </c>
      <c r="EN75" s="28" t="s">
        <v>15</v>
      </c>
      <c r="EO75" s="31" t="s">
        <v>19</v>
      </c>
      <c r="EP75" s="32" t="s">
        <v>104</v>
      </c>
      <c r="EQ75" s="27" t="s">
        <v>14</v>
      </c>
      <c r="ER75" s="30" t="s">
        <v>18</v>
      </c>
      <c r="ES75" s="26" t="s">
        <v>17</v>
      </c>
      <c r="ET75" s="27" t="s">
        <v>14</v>
      </c>
      <c r="EU75" s="28" t="s">
        <v>15</v>
      </c>
      <c r="EV75" s="29" t="s">
        <v>16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3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3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7" t="s">
        <v>14</v>
      </c>
      <c r="DA76" s="29" t="s">
        <v>16</v>
      </c>
      <c r="DB76" s="30" t="s">
        <v>18</v>
      </c>
      <c r="DC76" s="27" t="s">
        <v>14</v>
      </c>
      <c r="DD76" s="28" t="s">
        <v>15</v>
      </c>
      <c r="DE76" s="29" t="s">
        <v>16</v>
      </c>
      <c r="DF76" s="27" t="s">
        <v>14</v>
      </c>
      <c r="DG76" s="32" t="s">
        <v>104</v>
      </c>
      <c r="DH76" s="28" t="s">
        <v>15</v>
      </c>
      <c r="DI76" s="27" t="s">
        <v>14</v>
      </c>
      <c r="DJ76" s="29" t="s">
        <v>16</v>
      </c>
      <c r="DK76" s="31" t="s">
        <v>19</v>
      </c>
      <c r="DL76" s="19" t="s">
        <v>105</v>
      </c>
      <c r="DM76" s="28" t="s">
        <v>15</v>
      </c>
      <c r="DN76" s="32" t="s">
        <v>104</v>
      </c>
      <c r="DO76" s="26" t="s">
        <v>17</v>
      </c>
      <c r="DP76" s="29" t="s">
        <v>16</v>
      </c>
      <c r="DQ76" s="28" t="s">
        <v>15</v>
      </c>
      <c r="DR76" s="27" t="s">
        <v>14</v>
      </c>
      <c r="DS76" s="30" t="s">
        <v>18</v>
      </c>
      <c r="DT76" s="28" t="s">
        <v>15</v>
      </c>
      <c r="DU76" s="27" t="s">
        <v>14</v>
      </c>
      <c r="DV76" s="29" t="s">
        <v>16</v>
      </c>
      <c r="DW76" s="32" t="s">
        <v>104</v>
      </c>
      <c r="DX76" s="27" t="s">
        <v>14</v>
      </c>
      <c r="DY76" s="28" t="s">
        <v>15</v>
      </c>
      <c r="DZ76" s="29" t="s">
        <v>16</v>
      </c>
      <c r="EA76" s="27" t="s">
        <v>14</v>
      </c>
      <c r="EB76" s="31" t="s">
        <v>19</v>
      </c>
      <c r="EC76" s="28" t="s">
        <v>15</v>
      </c>
      <c r="ED76" s="27" t="s">
        <v>14</v>
      </c>
      <c r="EE76" s="29" t="s">
        <v>16</v>
      </c>
      <c r="EF76" s="32" t="s">
        <v>104</v>
      </c>
      <c r="EG76" s="27" t="s">
        <v>14</v>
      </c>
      <c r="EH76" s="28" t="s">
        <v>15</v>
      </c>
      <c r="EI76" s="30" t="s">
        <v>18</v>
      </c>
      <c r="EJ76" s="27" t="s">
        <v>14</v>
      </c>
      <c r="EK76" s="29" t="s">
        <v>16</v>
      </c>
      <c r="EL76" s="28" t="s">
        <v>15</v>
      </c>
      <c r="EM76" s="19" t="s">
        <v>105</v>
      </c>
      <c r="EN76" s="29" t="s">
        <v>16</v>
      </c>
      <c r="EO76" s="28" t="s">
        <v>15</v>
      </c>
      <c r="EP76" s="31" t="s">
        <v>19</v>
      </c>
      <c r="EQ76" s="32" t="s">
        <v>104</v>
      </c>
      <c r="ER76" s="27" t="s">
        <v>14</v>
      </c>
      <c r="ES76" s="30" t="s">
        <v>18</v>
      </c>
      <c r="ET76" s="26" t="s">
        <v>17</v>
      </c>
      <c r="EU76" s="27" t="s">
        <v>14</v>
      </c>
      <c r="EV76" s="28" t="s">
        <v>15</v>
      </c>
      <c r="EW76" s="29" t="s">
        <v>16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3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3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8" t="s">
        <v>15</v>
      </c>
      <c r="DA77" s="27" t="s">
        <v>14</v>
      </c>
      <c r="DB77" s="29" t="s">
        <v>16</v>
      </c>
      <c r="DC77" s="30" t="s">
        <v>18</v>
      </c>
      <c r="DD77" s="27" t="s">
        <v>14</v>
      </c>
      <c r="DE77" s="28" t="s">
        <v>15</v>
      </c>
      <c r="DF77" s="29" t="s">
        <v>16</v>
      </c>
      <c r="DG77" s="27" t="s">
        <v>14</v>
      </c>
      <c r="DH77" s="32" t="s">
        <v>104</v>
      </c>
      <c r="DI77" s="28" t="s">
        <v>15</v>
      </c>
      <c r="DJ77" s="27" t="s">
        <v>14</v>
      </c>
      <c r="DK77" s="29" t="s">
        <v>16</v>
      </c>
      <c r="DL77" s="31" t="s">
        <v>19</v>
      </c>
      <c r="DM77" s="19" t="s">
        <v>105</v>
      </c>
      <c r="DN77" s="28" t="s">
        <v>15</v>
      </c>
      <c r="DO77" s="27" t="s">
        <v>14</v>
      </c>
      <c r="DP77" s="26" t="s">
        <v>17</v>
      </c>
      <c r="DQ77" s="29" t="s">
        <v>16</v>
      </c>
      <c r="DR77" s="28" t="s">
        <v>15</v>
      </c>
      <c r="DS77" s="27" t="s">
        <v>14</v>
      </c>
      <c r="DT77" s="30" t="s">
        <v>18</v>
      </c>
      <c r="DU77" s="28" t="s">
        <v>15</v>
      </c>
      <c r="DV77" s="27" t="s">
        <v>14</v>
      </c>
      <c r="DW77" s="29" t="s">
        <v>16</v>
      </c>
      <c r="DX77" s="32" t="s">
        <v>104</v>
      </c>
      <c r="DY77" s="27" t="s">
        <v>14</v>
      </c>
      <c r="DZ77" s="28" t="s">
        <v>15</v>
      </c>
      <c r="EA77" s="29" t="s">
        <v>16</v>
      </c>
      <c r="EB77" s="27" t="s">
        <v>14</v>
      </c>
      <c r="EC77" s="31" t="s">
        <v>19</v>
      </c>
      <c r="ED77" s="28" t="s">
        <v>15</v>
      </c>
      <c r="EE77" s="27" t="s">
        <v>14</v>
      </c>
      <c r="EF77" s="29" t="s">
        <v>16</v>
      </c>
      <c r="EG77" s="32" t="s">
        <v>104</v>
      </c>
      <c r="EH77" s="27" t="s">
        <v>14</v>
      </c>
      <c r="EI77" s="28" t="s">
        <v>15</v>
      </c>
      <c r="EJ77" s="30" t="s">
        <v>18</v>
      </c>
      <c r="EK77" s="27" t="s">
        <v>14</v>
      </c>
      <c r="EL77" s="29" t="s">
        <v>16</v>
      </c>
      <c r="EM77" s="28" t="s">
        <v>15</v>
      </c>
      <c r="EN77" s="19" t="s">
        <v>105</v>
      </c>
      <c r="EO77" s="29" t="s">
        <v>16</v>
      </c>
      <c r="EP77" s="28" t="s">
        <v>15</v>
      </c>
      <c r="EQ77" s="31" t="s">
        <v>19</v>
      </c>
      <c r="ER77" s="32" t="s">
        <v>104</v>
      </c>
      <c r="ES77" s="27" t="s">
        <v>14</v>
      </c>
      <c r="ET77" s="30" t="s">
        <v>18</v>
      </c>
      <c r="EU77" s="26" t="s">
        <v>17</v>
      </c>
      <c r="EV77" s="27" t="s">
        <v>14</v>
      </c>
      <c r="EW77" s="28" t="s">
        <v>15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30" t="s">
        <v>18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32" t="s">
        <v>104</v>
      </c>
      <c r="DA78" s="28" t="s">
        <v>15</v>
      </c>
      <c r="DB78" s="27" t="s">
        <v>14</v>
      </c>
      <c r="DC78" s="29" t="s">
        <v>16</v>
      </c>
      <c r="DD78" s="30" t="s">
        <v>18</v>
      </c>
      <c r="DE78" s="27" t="s">
        <v>14</v>
      </c>
      <c r="DF78" s="28" t="s">
        <v>15</v>
      </c>
      <c r="DG78" s="29" t="s">
        <v>16</v>
      </c>
      <c r="DH78" s="27" t="s">
        <v>14</v>
      </c>
      <c r="DI78" s="32" t="s">
        <v>104</v>
      </c>
      <c r="DJ78" s="28" t="s">
        <v>15</v>
      </c>
      <c r="DK78" s="27" t="s">
        <v>14</v>
      </c>
      <c r="DL78" s="29" t="s">
        <v>16</v>
      </c>
      <c r="DM78" s="31" t="s">
        <v>19</v>
      </c>
      <c r="DN78" s="19" t="s">
        <v>105</v>
      </c>
      <c r="DO78" s="28" t="s">
        <v>15</v>
      </c>
      <c r="DP78" s="27" t="s">
        <v>14</v>
      </c>
      <c r="DQ78" s="26" t="s">
        <v>17</v>
      </c>
      <c r="DR78" s="29" t="s">
        <v>16</v>
      </c>
      <c r="DS78" s="28" t="s">
        <v>15</v>
      </c>
      <c r="DT78" s="27" t="s">
        <v>14</v>
      </c>
      <c r="DU78" s="30" t="s">
        <v>18</v>
      </c>
      <c r="DV78" s="28" t="s">
        <v>15</v>
      </c>
      <c r="DW78" s="27" t="s">
        <v>14</v>
      </c>
      <c r="DX78" s="29" t="s">
        <v>16</v>
      </c>
      <c r="DY78" s="32" t="s">
        <v>104</v>
      </c>
      <c r="DZ78" s="27" t="s">
        <v>14</v>
      </c>
      <c r="EA78" s="28" t="s">
        <v>15</v>
      </c>
      <c r="EB78" s="29" t="s">
        <v>16</v>
      </c>
      <c r="EC78" s="27" t="s">
        <v>14</v>
      </c>
      <c r="ED78" s="31" t="s">
        <v>19</v>
      </c>
      <c r="EE78" s="28" t="s">
        <v>15</v>
      </c>
      <c r="EF78" s="27" t="s">
        <v>14</v>
      </c>
      <c r="EG78" s="29" t="s">
        <v>16</v>
      </c>
      <c r="EH78" s="32" t="s">
        <v>104</v>
      </c>
      <c r="EI78" s="27" t="s">
        <v>14</v>
      </c>
      <c r="EJ78" s="28" t="s">
        <v>15</v>
      </c>
      <c r="EK78" s="30" t="s">
        <v>18</v>
      </c>
      <c r="EL78" s="27" t="s">
        <v>14</v>
      </c>
      <c r="EM78" s="29" t="s">
        <v>16</v>
      </c>
      <c r="EN78" s="28" t="s">
        <v>15</v>
      </c>
      <c r="EO78" s="19" t="s">
        <v>105</v>
      </c>
      <c r="EP78" s="29" t="s">
        <v>16</v>
      </c>
      <c r="EQ78" s="28" t="s">
        <v>15</v>
      </c>
      <c r="ER78" s="31" t="s">
        <v>19</v>
      </c>
      <c r="ES78" s="32" t="s">
        <v>104</v>
      </c>
      <c r="ET78" s="27" t="s">
        <v>14</v>
      </c>
      <c r="EU78" s="30" t="s">
        <v>18</v>
      </c>
      <c r="EV78" s="26" t="s">
        <v>17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27" t="s">
        <v>14</v>
      </c>
      <c r="DA79" s="32" t="s">
        <v>104</v>
      </c>
      <c r="DB79" s="28" t="s">
        <v>15</v>
      </c>
      <c r="DC79" s="27" t="s">
        <v>14</v>
      </c>
      <c r="DD79" s="29" t="s">
        <v>16</v>
      </c>
      <c r="DE79" s="30" t="s">
        <v>18</v>
      </c>
      <c r="DF79" s="27" t="s">
        <v>14</v>
      </c>
      <c r="DG79" s="28" t="s">
        <v>15</v>
      </c>
      <c r="DH79" s="29" t="s">
        <v>16</v>
      </c>
      <c r="DI79" s="27" t="s">
        <v>14</v>
      </c>
      <c r="DJ79" s="32" t="s">
        <v>104</v>
      </c>
      <c r="DK79" s="28" t="s">
        <v>15</v>
      </c>
      <c r="DL79" s="27" t="s">
        <v>14</v>
      </c>
      <c r="DM79" s="29" t="s">
        <v>16</v>
      </c>
      <c r="DN79" s="31" t="s">
        <v>19</v>
      </c>
      <c r="DO79" s="19" t="s">
        <v>105</v>
      </c>
      <c r="DP79" s="28" t="s">
        <v>15</v>
      </c>
      <c r="DQ79" s="27" t="s">
        <v>14</v>
      </c>
      <c r="DR79" s="26" t="s">
        <v>17</v>
      </c>
      <c r="DS79" s="29" t="s">
        <v>16</v>
      </c>
      <c r="DT79" s="28" t="s">
        <v>15</v>
      </c>
      <c r="DU79" s="27" t="s">
        <v>14</v>
      </c>
      <c r="DV79" s="30" t="s">
        <v>18</v>
      </c>
      <c r="DW79" s="28" t="s">
        <v>15</v>
      </c>
      <c r="DX79" s="27" t="s">
        <v>14</v>
      </c>
      <c r="DY79" s="29" t="s">
        <v>16</v>
      </c>
      <c r="DZ79" s="32" t="s">
        <v>104</v>
      </c>
      <c r="EA79" s="27" t="s">
        <v>14</v>
      </c>
      <c r="EB79" s="28" t="s">
        <v>15</v>
      </c>
      <c r="EC79" s="29" t="s">
        <v>16</v>
      </c>
      <c r="ED79" s="27" t="s">
        <v>14</v>
      </c>
      <c r="EE79" s="31" t="s">
        <v>19</v>
      </c>
      <c r="EF79" s="28" t="s">
        <v>15</v>
      </c>
      <c r="EG79" s="27" t="s">
        <v>14</v>
      </c>
      <c r="EH79" s="29" t="s">
        <v>16</v>
      </c>
      <c r="EI79" s="32" t="s">
        <v>104</v>
      </c>
      <c r="EJ79" s="27" t="s">
        <v>14</v>
      </c>
      <c r="EK79" s="28" t="s">
        <v>15</v>
      </c>
      <c r="EL79" s="30" t="s">
        <v>18</v>
      </c>
      <c r="EM79" s="27" t="s">
        <v>14</v>
      </c>
      <c r="EN79" s="29" t="s">
        <v>16</v>
      </c>
      <c r="EO79" s="28" t="s">
        <v>15</v>
      </c>
      <c r="EP79" s="19" t="s">
        <v>105</v>
      </c>
      <c r="EQ79" s="29" t="s">
        <v>16</v>
      </c>
      <c r="ER79" s="28" t="s">
        <v>15</v>
      </c>
      <c r="ES79" s="31" t="s">
        <v>19</v>
      </c>
      <c r="ET79" s="32" t="s">
        <v>104</v>
      </c>
      <c r="EU79" s="27" t="s">
        <v>14</v>
      </c>
      <c r="EV79" s="30" t="s">
        <v>18</v>
      </c>
      <c r="EW79" s="26" t="s">
        <v>17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3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3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9" t="s">
        <v>16</v>
      </c>
      <c r="DA80" s="27" t="s">
        <v>14</v>
      </c>
      <c r="DB80" s="32" t="s">
        <v>104</v>
      </c>
      <c r="DC80" s="28" t="s">
        <v>15</v>
      </c>
      <c r="DD80" s="27" t="s">
        <v>14</v>
      </c>
      <c r="DE80" s="29" t="s">
        <v>16</v>
      </c>
      <c r="DF80" s="30" t="s">
        <v>18</v>
      </c>
      <c r="DG80" s="27" t="s">
        <v>14</v>
      </c>
      <c r="DH80" s="28" t="s">
        <v>15</v>
      </c>
      <c r="DI80" s="29" t="s">
        <v>16</v>
      </c>
      <c r="DJ80" s="27" t="s">
        <v>14</v>
      </c>
      <c r="DK80" s="32" t="s">
        <v>104</v>
      </c>
      <c r="DL80" s="28" t="s">
        <v>15</v>
      </c>
      <c r="DM80" s="27" t="s">
        <v>14</v>
      </c>
      <c r="DN80" s="29" t="s">
        <v>16</v>
      </c>
      <c r="DO80" s="31" t="s">
        <v>19</v>
      </c>
      <c r="DP80" s="19" t="s">
        <v>105</v>
      </c>
      <c r="DQ80" s="28" t="s">
        <v>15</v>
      </c>
      <c r="DR80" s="32" t="s">
        <v>104</v>
      </c>
      <c r="DS80" s="26" t="s">
        <v>17</v>
      </c>
      <c r="DT80" s="29" t="s">
        <v>16</v>
      </c>
      <c r="DU80" s="28" t="s">
        <v>15</v>
      </c>
      <c r="DV80" s="27" t="s">
        <v>14</v>
      </c>
      <c r="DW80" s="30" t="s">
        <v>18</v>
      </c>
      <c r="DX80" s="28" t="s">
        <v>15</v>
      </c>
      <c r="DY80" s="27" t="s">
        <v>14</v>
      </c>
      <c r="DZ80" s="29" t="s">
        <v>16</v>
      </c>
      <c r="EA80" s="32" t="s">
        <v>104</v>
      </c>
      <c r="EB80" s="27" t="s">
        <v>14</v>
      </c>
      <c r="EC80" s="28" t="s">
        <v>15</v>
      </c>
      <c r="ED80" s="29" t="s">
        <v>16</v>
      </c>
      <c r="EE80" s="27" t="s">
        <v>14</v>
      </c>
      <c r="EF80" s="31" t="s">
        <v>19</v>
      </c>
      <c r="EG80" s="28" t="s">
        <v>15</v>
      </c>
      <c r="EH80" s="27" t="s">
        <v>14</v>
      </c>
      <c r="EI80" s="29" t="s">
        <v>16</v>
      </c>
      <c r="EJ80" s="32" t="s">
        <v>104</v>
      </c>
      <c r="EK80" s="27" t="s">
        <v>14</v>
      </c>
      <c r="EL80" s="28" t="s">
        <v>15</v>
      </c>
      <c r="EM80" s="30" t="s">
        <v>18</v>
      </c>
      <c r="EN80" s="27" t="s">
        <v>14</v>
      </c>
      <c r="EO80" s="29" t="s">
        <v>16</v>
      </c>
      <c r="EP80" s="28" t="s">
        <v>15</v>
      </c>
      <c r="EQ80" s="19" t="s">
        <v>105</v>
      </c>
      <c r="ER80" s="29" t="s">
        <v>16</v>
      </c>
      <c r="ES80" s="28" t="s">
        <v>15</v>
      </c>
      <c r="ET80" s="31" t="s">
        <v>19</v>
      </c>
      <c r="EU80" s="32" t="s">
        <v>104</v>
      </c>
      <c r="EV80" s="27" t="s">
        <v>14</v>
      </c>
      <c r="EW80" s="30" t="s">
        <v>18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3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3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3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3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8" t="s">
        <v>15</v>
      </c>
      <c r="DA81" s="29" t="s">
        <v>16</v>
      </c>
      <c r="DB81" s="27" t="s">
        <v>14</v>
      </c>
      <c r="DC81" s="32" t="s">
        <v>104</v>
      </c>
      <c r="DD81" s="28" t="s">
        <v>15</v>
      </c>
      <c r="DE81" s="27" t="s">
        <v>14</v>
      </c>
      <c r="DF81" s="29" t="s">
        <v>16</v>
      </c>
      <c r="DG81" s="30" t="s">
        <v>18</v>
      </c>
      <c r="DH81" s="27" t="s">
        <v>14</v>
      </c>
      <c r="DI81" s="28" t="s">
        <v>15</v>
      </c>
      <c r="DJ81" s="29" t="s">
        <v>16</v>
      </c>
      <c r="DK81" s="27" t="s">
        <v>14</v>
      </c>
      <c r="DL81" s="32" t="s">
        <v>104</v>
      </c>
      <c r="DM81" s="28" t="s">
        <v>15</v>
      </c>
      <c r="DN81" s="27" t="s">
        <v>14</v>
      </c>
      <c r="DO81" s="29" t="s">
        <v>16</v>
      </c>
      <c r="DP81" s="31" t="s">
        <v>19</v>
      </c>
      <c r="DQ81" s="19" t="s">
        <v>105</v>
      </c>
      <c r="DR81" s="28" t="s">
        <v>15</v>
      </c>
      <c r="DS81" s="23" t="s">
        <v>20</v>
      </c>
      <c r="DT81" s="26" t="s">
        <v>17</v>
      </c>
      <c r="DU81" s="29" t="s">
        <v>16</v>
      </c>
      <c r="DV81" s="28" t="s">
        <v>15</v>
      </c>
      <c r="DW81" s="27" t="s">
        <v>14</v>
      </c>
      <c r="DX81" s="30" t="s">
        <v>18</v>
      </c>
      <c r="DY81" s="28" t="s">
        <v>15</v>
      </c>
      <c r="DZ81" s="27" t="s">
        <v>14</v>
      </c>
      <c r="EA81" s="29" t="s">
        <v>16</v>
      </c>
      <c r="EB81" s="32" t="s">
        <v>104</v>
      </c>
      <c r="EC81" s="27" t="s">
        <v>14</v>
      </c>
      <c r="ED81" s="28" t="s">
        <v>15</v>
      </c>
      <c r="EE81" s="29" t="s">
        <v>16</v>
      </c>
      <c r="EF81" s="27" t="s">
        <v>14</v>
      </c>
      <c r="EG81" s="31" t="s">
        <v>19</v>
      </c>
      <c r="EH81" s="28" t="s">
        <v>15</v>
      </c>
      <c r="EI81" s="27" t="s">
        <v>14</v>
      </c>
      <c r="EJ81" s="29" t="s">
        <v>16</v>
      </c>
      <c r="EK81" s="32" t="s">
        <v>104</v>
      </c>
      <c r="EL81" s="27" t="s">
        <v>14</v>
      </c>
      <c r="EM81" s="28" t="s">
        <v>15</v>
      </c>
      <c r="EN81" s="30" t="s">
        <v>18</v>
      </c>
      <c r="EO81" s="27" t="s">
        <v>14</v>
      </c>
      <c r="EP81" s="29" t="s">
        <v>16</v>
      </c>
      <c r="EQ81" s="28" t="s">
        <v>15</v>
      </c>
      <c r="ER81" s="19" t="s">
        <v>105</v>
      </c>
      <c r="ES81" s="29" t="s">
        <v>16</v>
      </c>
      <c r="ET81" s="28" t="s">
        <v>15</v>
      </c>
      <c r="EU81" s="31" t="s">
        <v>19</v>
      </c>
      <c r="EV81" s="32" t="s">
        <v>104</v>
      </c>
      <c r="EW81" s="27" t="s">
        <v>14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31" t="s">
        <v>19</v>
      </c>
      <c r="DA82" s="28" t="s">
        <v>15</v>
      </c>
      <c r="DB82" s="29" t="s">
        <v>16</v>
      </c>
      <c r="DC82" s="27" t="s">
        <v>14</v>
      </c>
      <c r="DD82" s="32" t="s">
        <v>104</v>
      </c>
      <c r="DE82" s="28" t="s">
        <v>15</v>
      </c>
      <c r="DF82" s="27" t="s">
        <v>14</v>
      </c>
      <c r="DG82" s="29" t="s">
        <v>16</v>
      </c>
      <c r="DH82" s="30" t="s">
        <v>18</v>
      </c>
      <c r="DI82" s="27" t="s">
        <v>14</v>
      </c>
      <c r="DJ82" s="28" t="s">
        <v>15</v>
      </c>
      <c r="DK82" s="29" t="s">
        <v>16</v>
      </c>
      <c r="DL82" s="27" t="s">
        <v>14</v>
      </c>
      <c r="DM82" s="32" t="s">
        <v>104</v>
      </c>
      <c r="DN82" s="28" t="s">
        <v>15</v>
      </c>
      <c r="DO82" s="27" t="s">
        <v>14</v>
      </c>
      <c r="DP82" s="29" t="s">
        <v>16</v>
      </c>
      <c r="DQ82" s="31" t="s">
        <v>19</v>
      </c>
      <c r="DR82" s="19" t="s">
        <v>105</v>
      </c>
      <c r="DS82" s="28" t="s">
        <v>15</v>
      </c>
      <c r="DT82" s="32" t="s">
        <v>104</v>
      </c>
      <c r="DU82" s="26" t="s">
        <v>17</v>
      </c>
      <c r="DV82" s="29" t="s">
        <v>16</v>
      </c>
      <c r="DW82" s="28" t="s">
        <v>15</v>
      </c>
      <c r="DX82" s="27" t="s">
        <v>14</v>
      </c>
      <c r="DY82" s="30" t="s">
        <v>18</v>
      </c>
      <c r="DZ82" s="28" t="s">
        <v>15</v>
      </c>
      <c r="EA82" s="27" t="s">
        <v>14</v>
      </c>
      <c r="EB82" s="29" t="s">
        <v>16</v>
      </c>
      <c r="EC82" s="32" t="s">
        <v>104</v>
      </c>
      <c r="ED82" s="27" t="s">
        <v>14</v>
      </c>
      <c r="EE82" s="28" t="s">
        <v>15</v>
      </c>
      <c r="EF82" s="29" t="s">
        <v>16</v>
      </c>
      <c r="EG82" s="27" t="s">
        <v>14</v>
      </c>
      <c r="EH82" s="31" t="s">
        <v>19</v>
      </c>
      <c r="EI82" s="28" t="s">
        <v>15</v>
      </c>
      <c r="EJ82" s="27" t="s">
        <v>14</v>
      </c>
      <c r="EK82" s="29" t="s">
        <v>16</v>
      </c>
      <c r="EL82" s="32" t="s">
        <v>104</v>
      </c>
      <c r="EM82" s="27" t="s">
        <v>14</v>
      </c>
      <c r="EN82" s="28" t="s">
        <v>15</v>
      </c>
      <c r="EO82" s="30" t="s">
        <v>18</v>
      </c>
      <c r="EP82" s="27" t="s">
        <v>14</v>
      </c>
      <c r="EQ82" s="29" t="s">
        <v>16</v>
      </c>
      <c r="ER82" s="28" t="s">
        <v>15</v>
      </c>
      <c r="ES82" s="19" t="s">
        <v>105</v>
      </c>
      <c r="ET82" s="29" t="s">
        <v>16</v>
      </c>
      <c r="EU82" s="28" t="s">
        <v>15</v>
      </c>
      <c r="EV82" s="31" t="s">
        <v>19</v>
      </c>
      <c r="EW82" s="32" t="s">
        <v>104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31" t="s">
        <v>19</v>
      </c>
      <c r="DB83" s="28" t="s">
        <v>15</v>
      </c>
      <c r="DC83" s="29" t="s">
        <v>16</v>
      </c>
      <c r="DD83" s="27" t="s">
        <v>14</v>
      </c>
      <c r="DE83" s="32" t="s">
        <v>104</v>
      </c>
      <c r="DF83" s="28" t="s">
        <v>15</v>
      </c>
      <c r="DG83" s="27" t="s">
        <v>14</v>
      </c>
      <c r="DH83" s="29" t="s">
        <v>16</v>
      </c>
      <c r="DI83" s="30" t="s">
        <v>18</v>
      </c>
      <c r="DJ83" s="27" t="s">
        <v>14</v>
      </c>
      <c r="DK83" s="28" t="s">
        <v>15</v>
      </c>
      <c r="DL83" s="29" t="s">
        <v>16</v>
      </c>
      <c r="DM83" s="27" t="s">
        <v>14</v>
      </c>
      <c r="DN83" s="32" t="s">
        <v>104</v>
      </c>
      <c r="DO83" s="28" t="s">
        <v>15</v>
      </c>
      <c r="DP83" s="27" t="s">
        <v>14</v>
      </c>
      <c r="DQ83" s="29" t="s">
        <v>16</v>
      </c>
      <c r="DR83" s="31" t="s">
        <v>19</v>
      </c>
      <c r="DS83" s="19" t="s">
        <v>105</v>
      </c>
      <c r="DT83" s="28" t="s">
        <v>15</v>
      </c>
      <c r="DU83" s="27" t="s">
        <v>14</v>
      </c>
      <c r="DV83" s="26" t="s">
        <v>17</v>
      </c>
      <c r="DW83" s="29" t="s">
        <v>16</v>
      </c>
      <c r="DX83" s="28" t="s">
        <v>15</v>
      </c>
      <c r="DY83" s="27" t="s">
        <v>14</v>
      </c>
      <c r="DZ83" s="30" t="s">
        <v>18</v>
      </c>
      <c r="EA83" s="28" t="s">
        <v>15</v>
      </c>
      <c r="EB83" s="27" t="s">
        <v>14</v>
      </c>
      <c r="EC83" s="29" t="s">
        <v>16</v>
      </c>
      <c r="ED83" s="32" t="s">
        <v>104</v>
      </c>
      <c r="EE83" s="27" t="s">
        <v>14</v>
      </c>
      <c r="EF83" s="28" t="s">
        <v>15</v>
      </c>
      <c r="EG83" s="29" t="s">
        <v>16</v>
      </c>
      <c r="EH83" s="27" t="s">
        <v>14</v>
      </c>
      <c r="EI83" s="31" t="s">
        <v>19</v>
      </c>
      <c r="EJ83" s="28" t="s">
        <v>15</v>
      </c>
      <c r="EK83" s="27" t="s">
        <v>14</v>
      </c>
      <c r="EL83" s="29" t="s">
        <v>16</v>
      </c>
      <c r="EM83" s="32" t="s">
        <v>104</v>
      </c>
      <c r="EN83" s="27" t="s">
        <v>14</v>
      </c>
      <c r="EO83" s="28" t="s">
        <v>15</v>
      </c>
      <c r="EP83" s="30" t="s">
        <v>18</v>
      </c>
      <c r="EQ83" s="27" t="s">
        <v>14</v>
      </c>
      <c r="ER83" s="29" t="s">
        <v>16</v>
      </c>
      <c r="ES83" s="28" t="s">
        <v>15</v>
      </c>
      <c r="ET83" s="19" t="s">
        <v>105</v>
      </c>
      <c r="EU83" s="29" t="s">
        <v>16</v>
      </c>
      <c r="EV83" s="28" t="s">
        <v>15</v>
      </c>
      <c r="EW83" s="31" t="s">
        <v>19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3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3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3" t="s">
        <v>109</v>
      </c>
      <c r="CP84" s="30" t="s">
        <v>18</v>
      </c>
      <c r="CQ84" s="27" t="s">
        <v>14</v>
      </c>
      <c r="CR84" s="26" t="s">
        <v>17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31" t="s">
        <v>19</v>
      </c>
      <c r="DC84" s="28" t="s">
        <v>15</v>
      </c>
      <c r="DD84" s="29" t="s">
        <v>16</v>
      </c>
      <c r="DE84" s="27" t="s">
        <v>14</v>
      </c>
      <c r="DF84" s="32" t="s">
        <v>104</v>
      </c>
      <c r="DG84" s="28" t="s">
        <v>15</v>
      </c>
      <c r="DH84" s="27" t="s">
        <v>14</v>
      </c>
      <c r="DI84" s="29" t="s">
        <v>16</v>
      </c>
      <c r="DJ84" s="30" t="s">
        <v>18</v>
      </c>
      <c r="DK84" s="27" t="s">
        <v>14</v>
      </c>
      <c r="DL84" s="28" t="s">
        <v>15</v>
      </c>
      <c r="DM84" s="29" t="s">
        <v>16</v>
      </c>
      <c r="DN84" s="27" t="s">
        <v>14</v>
      </c>
      <c r="DO84" s="32" t="s">
        <v>104</v>
      </c>
      <c r="DP84" s="28" t="s">
        <v>15</v>
      </c>
      <c r="DQ84" s="27" t="s">
        <v>14</v>
      </c>
      <c r="DR84" s="29" t="s">
        <v>16</v>
      </c>
      <c r="DS84" s="31" t="s">
        <v>19</v>
      </c>
      <c r="DT84" s="19" t="s">
        <v>105</v>
      </c>
      <c r="DU84" s="28" t="s">
        <v>15</v>
      </c>
      <c r="DV84" s="27" t="s">
        <v>14</v>
      </c>
      <c r="DW84" s="26" t="s">
        <v>17</v>
      </c>
      <c r="DX84" s="29" t="s">
        <v>16</v>
      </c>
      <c r="DY84" s="28" t="s">
        <v>15</v>
      </c>
      <c r="DZ84" s="27" t="s">
        <v>14</v>
      </c>
      <c r="EA84" s="30" t="s">
        <v>18</v>
      </c>
      <c r="EB84" s="28" t="s">
        <v>15</v>
      </c>
      <c r="EC84" s="27" t="s">
        <v>14</v>
      </c>
      <c r="ED84" s="29" t="s">
        <v>16</v>
      </c>
      <c r="EE84" s="32" t="s">
        <v>104</v>
      </c>
      <c r="EF84" s="27" t="s">
        <v>14</v>
      </c>
      <c r="EG84" s="28" t="s">
        <v>15</v>
      </c>
      <c r="EH84" s="29" t="s">
        <v>16</v>
      </c>
      <c r="EI84" s="27" t="s">
        <v>14</v>
      </c>
      <c r="EJ84" s="31" t="s">
        <v>19</v>
      </c>
      <c r="EK84" s="28" t="s">
        <v>15</v>
      </c>
      <c r="EL84" s="27" t="s">
        <v>14</v>
      </c>
      <c r="EM84" s="29" t="s">
        <v>16</v>
      </c>
      <c r="EN84" s="32" t="s">
        <v>104</v>
      </c>
      <c r="EO84" s="27" t="s">
        <v>14</v>
      </c>
      <c r="EP84" s="28" t="s">
        <v>15</v>
      </c>
      <c r="EQ84" s="30" t="s">
        <v>18</v>
      </c>
      <c r="ER84" s="27" t="s">
        <v>14</v>
      </c>
      <c r="ES84" s="29" t="s">
        <v>16</v>
      </c>
      <c r="ET84" s="28" t="s">
        <v>15</v>
      </c>
      <c r="EU84" s="19" t="s">
        <v>105</v>
      </c>
      <c r="EV84" s="29" t="s">
        <v>16</v>
      </c>
      <c r="EW84" s="28" t="s">
        <v>15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3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3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8" t="s">
        <v>15</v>
      </c>
      <c r="DA85" s="30" t="s">
        <v>18</v>
      </c>
      <c r="DB85" s="27" t="s">
        <v>14</v>
      </c>
      <c r="DC85" s="31" t="s">
        <v>19</v>
      </c>
      <c r="DD85" s="28" t="s">
        <v>15</v>
      </c>
      <c r="DE85" s="29" t="s">
        <v>16</v>
      </c>
      <c r="DF85" s="27" t="s">
        <v>14</v>
      </c>
      <c r="DG85" s="32" t="s">
        <v>104</v>
      </c>
      <c r="DH85" s="28" t="s">
        <v>15</v>
      </c>
      <c r="DI85" s="27" t="s">
        <v>14</v>
      </c>
      <c r="DJ85" s="29" t="s">
        <v>16</v>
      </c>
      <c r="DK85" s="30" t="s">
        <v>18</v>
      </c>
      <c r="DL85" s="27" t="s">
        <v>14</v>
      </c>
      <c r="DM85" s="28" t="s">
        <v>15</v>
      </c>
      <c r="DN85" s="29" t="s">
        <v>16</v>
      </c>
      <c r="DO85" s="27" t="s">
        <v>14</v>
      </c>
      <c r="DP85" s="32" t="s">
        <v>104</v>
      </c>
      <c r="DQ85" s="28" t="s">
        <v>15</v>
      </c>
      <c r="DR85" s="27" t="s">
        <v>14</v>
      </c>
      <c r="DS85" s="29" t="s">
        <v>16</v>
      </c>
      <c r="DT85" s="31" t="s">
        <v>19</v>
      </c>
      <c r="DU85" s="19" t="s">
        <v>105</v>
      </c>
      <c r="DV85" s="28" t="s">
        <v>15</v>
      </c>
      <c r="DW85" s="27" t="s">
        <v>14</v>
      </c>
      <c r="DX85" s="26" t="s">
        <v>17</v>
      </c>
      <c r="DY85" s="29" t="s">
        <v>16</v>
      </c>
      <c r="DZ85" s="28" t="s">
        <v>15</v>
      </c>
      <c r="EA85" s="27" t="s">
        <v>14</v>
      </c>
      <c r="EB85" s="30" t="s">
        <v>18</v>
      </c>
      <c r="EC85" s="28" t="s">
        <v>15</v>
      </c>
      <c r="ED85" s="27" t="s">
        <v>14</v>
      </c>
      <c r="EE85" s="29" t="s">
        <v>16</v>
      </c>
      <c r="EF85" s="32" t="s">
        <v>104</v>
      </c>
      <c r="EG85" s="27" t="s">
        <v>14</v>
      </c>
      <c r="EH85" s="28" t="s">
        <v>15</v>
      </c>
      <c r="EI85" s="29" t="s">
        <v>16</v>
      </c>
      <c r="EJ85" s="27" t="s">
        <v>14</v>
      </c>
      <c r="EK85" s="31" t="s">
        <v>19</v>
      </c>
      <c r="EL85" s="28" t="s">
        <v>15</v>
      </c>
      <c r="EM85" s="27" t="s">
        <v>14</v>
      </c>
      <c r="EN85" s="29" t="s">
        <v>16</v>
      </c>
      <c r="EO85" s="32" t="s">
        <v>104</v>
      </c>
      <c r="EP85" s="27" t="s">
        <v>14</v>
      </c>
      <c r="EQ85" s="28" t="s">
        <v>15</v>
      </c>
      <c r="ER85" s="30" t="s">
        <v>18</v>
      </c>
      <c r="ES85" s="27" t="s">
        <v>14</v>
      </c>
      <c r="ET85" s="29" t="s">
        <v>16</v>
      </c>
      <c r="EU85" s="28" t="s">
        <v>15</v>
      </c>
      <c r="EV85" s="19" t="s">
        <v>105</v>
      </c>
      <c r="EW85" s="29" t="s">
        <v>16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7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3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3" t="s">
        <v>109</v>
      </c>
      <c r="BZ88" s="20" t="s">
        <v>20</v>
      </c>
      <c r="CA88" s="20" t="s">
        <v>110</v>
      </c>
      <c r="CB88" s="20" t="s">
        <v>20</v>
      </c>
      <c r="CC88" s="33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26" t="s">
        <v>17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8" t="s">
        <v>15</v>
      </c>
      <c r="DB88" s="30" t="s">
        <v>18</v>
      </c>
      <c r="DC88" s="27" t="s">
        <v>14</v>
      </c>
      <c r="DD88" s="31" t="s">
        <v>19</v>
      </c>
      <c r="DE88" s="28" t="s">
        <v>15</v>
      </c>
      <c r="DF88" s="29" t="s">
        <v>16</v>
      </c>
      <c r="DG88" s="27" t="s">
        <v>14</v>
      </c>
      <c r="DH88" s="32" t="s">
        <v>104</v>
      </c>
      <c r="DI88" s="28" t="s">
        <v>15</v>
      </c>
      <c r="DJ88" s="27" t="s">
        <v>14</v>
      </c>
      <c r="DK88" s="29" t="s">
        <v>16</v>
      </c>
      <c r="DL88" s="30" t="s">
        <v>18</v>
      </c>
      <c r="DM88" s="27" t="s">
        <v>14</v>
      </c>
      <c r="DN88" s="28" t="s">
        <v>15</v>
      </c>
      <c r="DO88" s="29" t="s">
        <v>16</v>
      </c>
      <c r="DP88" s="27" t="s">
        <v>14</v>
      </c>
      <c r="DQ88" s="32" t="s">
        <v>104</v>
      </c>
      <c r="DR88" s="28" t="s">
        <v>15</v>
      </c>
      <c r="DS88" s="27" t="s">
        <v>14</v>
      </c>
      <c r="DT88" s="29" t="s">
        <v>16</v>
      </c>
      <c r="DU88" s="31" t="s">
        <v>19</v>
      </c>
      <c r="DV88" s="19" t="s">
        <v>105</v>
      </c>
      <c r="DW88" s="28" t="s">
        <v>15</v>
      </c>
      <c r="DX88" s="32" t="s">
        <v>104</v>
      </c>
      <c r="DY88" s="26" t="s">
        <v>17</v>
      </c>
      <c r="DZ88" s="29" t="s">
        <v>16</v>
      </c>
      <c r="EA88" s="28" t="s">
        <v>15</v>
      </c>
      <c r="EB88" s="27" t="s">
        <v>14</v>
      </c>
      <c r="EC88" s="30" t="s">
        <v>18</v>
      </c>
      <c r="ED88" s="28" t="s">
        <v>15</v>
      </c>
      <c r="EE88" s="27" t="s">
        <v>14</v>
      </c>
      <c r="EF88" s="29" t="s">
        <v>16</v>
      </c>
      <c r="EG88" s="32" t="s">
        <v>104</v>
      </c>
      <c r="EH88" s="27" t="s">
        <v>14</v>
      </c>
      <c r="EI88" s="28" t="s">
        <v>15</v>
      </c>
      <c r="EJ88" s="29" t="s">
        <v>16</v>
      </c>
      <c r="EK88" s="27" t="s">
        <v>14</v>
      </c>
      <c r="EL88" s="31" t="s">
        <v>19</v>
      </c>
      <c r="EM88" s="28" t="s">
        <v>15</v>
      </c>
      <c r="EN88" s="27" t="s">
        <v>14</v>
      </c>
      <c r="EO88" s="29" t="s">
        <v>16</v>
      </c>
      <c r="EP88" s="32" t="s">
        <v>104</v>
      </c>
      <c r="EQ88" s="27" t="s">
        <v>14</v>
      </c>
      <c r="ER88" s="28" t="s">
        <v>15</v>
      </c>
      <c r="ES88" s="30" t="s">
        <v>18</v>
      </c>
      <c r="ET88" s="27" t="s">
        <v>14</v>
      </c>
      <c r="EU88" s="29" t="s">
        <v>16</v>
      </c>
      <c r="EV88" s="28" t="s">
        <v>15</v>
      </c>
      <c r="EW88" s="19" t="s">
        <v>105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3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3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30" t="s">
        <v>18</v>
      </c>
      <c r="CT89" s="27" t="s">
        <v>14</v>
      </c>
      <c r="CU89" s="26" t="s">
        <v>17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9" t="s">
        <v>16</v>
      </c>
      <c r="DA89" s="27" t="s">
        <v>14</v>
      </c>
      <c r="DB89" s="28" t="s">
        <v>15</v>
      </c>
      <c r="DC89" s="30" t="s">
        <v>18</v>
      </c>
      <c r="DD89" s="27" t="s">
        <v>14</v>
      </c>
      <c r="DE89" s="31" t="s">
        <v>19</v>
      </c>
      <c r="DF89" s="28" t="s">
        <v>15</v>
      </c>
      <c r="DG89" s="29" t="s">
        <v>16</v>
      </c>
      <c r="DH89" s="27" t="s">
        <v>14</v>
      </c>
      <c r="DI89" s="32" t="s">
        <v>104</v>
      </c>
      <c r="DJ89" s="28" t="s">
        <v>15</v>
      </c>
      <c r="DK89" s="27" t="s">
        <v>14</v>
      </c>
      <c r="DL89" s="29" t="s">
        <v>16</v>
      </c>
      <c r="DM89" s="30" t="s">
        <v>18</v>
      </c>
      <c r="DN89" s="27" t="s">
        <v>14</v>
      </c>
      <c r="DO89" s="28" t="s">
        <v>15</v>
      </c>
      <c r="DP89" s="29" t="s">
        <v>16</v>
      </c>
      <c r="DQ89" s="27" t="s">
        <v>14</v>
      </c>
      <c r="DR89" s="32" t="s">
        <v>104</v>
      </c>
      <c r="DS89" s="28" t="s">
        <v>15</v>
      </c>
      <c r="DT89" s="27" t="s">
        <v>14</v>
      </c>
      <c r="DU89" s="29" t="s">
        <v>16</v>
      </c>
      <c r="DV89" s="31" t="s">
        <v>19</v>
      </c>
      <c r="DW89" s="19" t="s">
        <v>105</v>
      </c>
      <c r="DX89" s="28" t="s">
        <v>15</v>
      </c>
      <c r="DY89" s="27" t="s">
        <v>14</v>
      </c>
      <c r="DZ89" s="26" t="s">
        <v>17</v>
      </c>
      <c r="EA89" s="29" t="s">
        <v>16</v>
      </c>
      <c r="EB89" s="28" t="s">
        <v>15</v>
      </c>
      <c r="EC89" s="27" t="s">
        <v>14</v>
      </c>
      <c r="ED89" s="30" t="s">
        <v>18</v>
      </c>
      <c r="EE89" s="28" t="s">
        <v>15</v>
      </c>
      <c r="EF89" s="27" t="s">
        <v>14</v>
      </c>
      <c r="EG89" s="29" t="s">
        <v>16</v>
      </c>
      <c r="EH89" s="32" t="s">
        <v>104</v>
      </c>
      <c r="EI89" s="27" t="s">
        <v>14</v>
      </c>
      <c r="EJ89" s="28" t="s">
        <v>15</v>
      </c>
      <c r="EK89" s="29" t="s">
        <v>16</v>
      </c>
      <c r="EL89" s="27" t="s">
        <v>14</v>
      </c>
      <c r="EM89" s="31" t="s">
        <v>19</v>
      </c>
      <c r="EN89" s="28" t="s">
        <v>15</v>
      </c>
      <c r="EO89" s="27" t="s">
        <v>14</v>
      </c>
      <c r="EP89" s="29" t="s">
        <v>16</v>
      </c>
      <c r="EQ89" s="32" t="s">
        <v>104</v>
      </c>
      <c r="ER89" s="27" t="s">
        <v>14</v>
      </c>
      <c r="ES89" s="28" t="s">
        <v>15</v>
      </c>
      <c r="ET89" s="30" t="s">
        <v>18</v>
      </c>
      <c r="EU89" s="27" t="s">
        <v>14</v>
      </c>
      <c r="EV89" s="29" t="s">
        <v>16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26" t="s">
        <v>17</v>
      </c>
      <c r="CW90" s="28" t="s">
        <v>15</v>
      </c>
      <c r="CX90" s="29" t="s">
        <v>16</v>
      </c>
      <c r="CY90" s="27" t="s">
        <v>14</v>
      </c>
      <c r="CZ90" s="28" t="s">
        <v>15</v>
      </c>
      <c r="DA90" s="29" t="s">
        <v>16</v>
      </c>
      <c r="DB90" s="27" t="s">
        <v>14</v>
      </c>
      <c r="DC90" s="28" t="s">
        <v>15</v>
      </c>
      <c r="DD90" s="30" t="s">
        <v>18</v>
      </c>
      <c r="DE90" s="27" t="s">
        <v>14</v>
      </c>
      <c r="DF90" s="31" t="s">
        <v>19</v>
      </c>
      <c r="DG90" s="28" t="s">
        <v>15</v>
      </c>
      <c r="DH90" s="29" t="s">
        <v>16</v>
      </c>
      <c r="DI90" s="27" t="s">
        <v>14</v>
      </c>
      <c r="DJ90" s="32" t="s">
        <v>104</v>
      </c>
      <c r="DK90" s="28" t="s">
        <v>15</v>
      </c>
      <c r="DL90" s="27" t="s">
        <v>14</v>
      </c>
      <c r="DM90" s="29" t="s">
        <v>16</v>
      </c>
      <c r="DN90" s="30" t="s">
        <v>18</v>
      </c>
      <c r="DO90" s="27" t="s">
        <v>14</v>
      </c>
      <c r="DP90" s="28" t="s">
        <v>15</v>
      </c>
      <c r="DQ90" s="29" t="s">
        <v>16</v>
      </c>
      <c r="DR90" s="27" t="s">
        <v>14</v>
      </c>
      <c r="DS90" s="32" t="s">
        <v>104</v>
      </c>
      <c r="DT90" s="28" t="s">
        <v>15</v>
      </c>
      <c r="DU90" s="27" t="s">
        <v>14</v>
      </c>
      <c r="DV90" s="29" t="s">
        <v>16</v>
      </c>
      <c r="DW90" s="31" t="s">
        <v>19</v>
      </c>
      <c r="DX90" s="19" t="s">
        <v>105</v>
      </c>
      <c r="DY90" s="28" t="s">
        <v>15</v>
      </c>
      <c r="DZ90" s="27" t="s">
        <v>14</v>
      </c>
      <c r="EA90" s="26" t="s">
        <v>17</v>
      </c>
      <c r="EB90" s="29" t="s">
        <v>16</v>
      </c>
      <c r="EC90" s="28" t="s">
        <v>15</v>
      </c>
      <c r="ED90" s="27" t="s">
        <v>14</v>
      </c>
      <c r="EE90" s="30" t="s">
        <v>18</v>
      </c>
      <c r="EF90" s="28" t="s">
        <v>15</v>
      </c>
      <c r="EG90" s="27" t="s">
        <v>14</v>
      </c>
      <c r="EH90" s="29" t="s">
        <v>16</v>
      </c>
      <c r="EI90" s="32" t="s">
        <v>104</v>
      </c>
      <c r="EJ90" s="27" t="s">
        <v>14</v>
      </c>
      <c r="EK90" s="28" t="s">
        <v>15</v>
      </c>
      <c r="EL90" s="29" t="s">
        <v>16</v>
      </c>
      <c r="EM90" s="27" t="s">
        <v>14</v>
      </c>
      <c r="EN90" s="31" t="s">
        <v>19</v>
      </c>
      <c r="EO90" s="28" t="s">
        <v>15</v>
      </c>
      <c r="EP90" s="27" t="s">
        <v>14</v>
      </c>
      <c r="EQ90" s="29" t="s">
        <v>16</v>
      </c>
      <c r="ER90" s="32" t="s">
        <v>104</v>
      </c>
      <c r="ES90" s="27" t="s">
        <v>14</v>
      </c>
      <c r="ET90" s="28" t="s">
        <v>15</v>
      </c>
      <c r="EU90" s="30" t="s">
        <v>18</v>
      </c>
      <c r="EV90" s="27" t="s">
        <v>14</v>
      </c>
      <c r="EW90" s="29" t="s">
        <v>16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5" t="s">
        <v>20</v>
      </c>
      <c r="CS91" s="27" t="s">
        <v>14</v>
      </c>
      <c r="CT91" s="28" t="s">
        <v>15</v>
      </c>
      <c r="CU91" s="30" t="s">
        <v>18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28" t="s">
        <v>15</v>
      </c>
      <c r="DB91" s="29" t="s">
        <v>16</v>
      </c>
      <c r="DC91" s="27" t="s">
        <v>14</v>
      </c>
      <c r="DD91" s="28" t="s">
        <v>15</v>
      </c>
      <c r="DE91" s="30" t="s">
        <v>18</v>
      </c>
      <c r="DF91" s="27" t="s">
        <v>14</v>
      </c>
      <c r="DG91" s="31" t="s">
        <v>19</v>
      </c>
      <c r="DH91" s="28" t="s">
        <v>15</v>
      </c>
      <c r="DI91" s="29" t="s">
        <v>16</v>
      </c>
      <c r="DJ91" s="27" t="s">
        <v>14</v>
      </c>
      <c r="DK91" s="32" t="s">
        <v>104</v>
      </c>
      <c r="DL91" s="28" t="s">
        <v>15</v>
      </c>
      <c r="DM91" s="27" t="s">
        <v>14</v>
      </c>
      <c r="DN91" s="29" t="s">
        <v>16</v>
      </c>
      <c r="DO91" s="30" t="s">
        <v>18</v>
      </c>
      <c r="DP91" s="27" t="s">
        <v>14</v>
      </c>
      <c r="DQ91" s="28" t="s">
        <v>15</v>
      </c>
      <c r="DR91" s="29" t="s">
        <v>16</v>
      </c>
      <c r="DS91" s="27" t="s">
        <v>14</v>
      </c>
      <c r="DT91" s="32" t="s">
        <v>104</v>
      </c>
      <c r="DU91" s="28" t="s">
        <v>15</v>
      </c>
      <c r="DV91" s="27" t="s">
        <v>14</v>
      </c>
      <c r="DW91" s="29" t="s">
        <v>16</v>
      </c>
      <c r="DX91" s="31" t="s">
        <v>19</v>
      </c>
      <c r="DY91" s="19" t="s">
        <v>105</v>
      </c>
      <c r="DZ91" s="28" t="s">
        <v>15</v>
      </c>
      <c r="EA91" s="27" t="s">
        <v>14</v>
      </c>
      <c r="EB91" s="26" t="s">
        <v>17</v>
      </c>
      <c r="EC91" s="29" t="s">
        <v>16</v>
      </c>
      <c r="ED91" s="28" t="s">
        <v>15</v>
      </c>
      <c r="EE91" s="27" t="s">
        <v>14</v>
      </c>
      <c r="EF91" s="30" t="s">
        <v>18</v>
      </c>
      <c r="EG91" s="28" t="s">
        <v>15</v>
      </c>
      <c r="EH91" s="27" t="s">
        <v>14</v>
      </c>
      <c r="EI91" s="29" t="s">
        <v>16</v>
      </c>
      <c r="EJ91" s="32" t="s">
        <v>104</v>
      </c>
      <c r="EK91" s="27" t="s">
        <v>14</v>
      </c>
      <c r="EL91" s="28" t="s">
        <v>15</v>
      </c>
      <c r="EM91" s="29" t="s">
        <v>16</v>
      </c>
      <c r="EN91" s="27" t="s">
        <v>14</v>
      </c>
      <c r="EO91" s="31" t="s">
        <v>19</v>
      </c>
      <c r="EP91" s="28" t="s">
        <v>15</v>
      </c>
      <c r="EQ91" s="27" t="s">
        <v>14</v>
      </c>
      <c r="ER91" s="29" t="s">
        <v>16</v>
      </c>
      <c r="ES91" s="32" t="s">
        <v>104</v>
      </c>
      <c r="ET91" s="27" t="s">
        <v>14</v>
      </c>
      <c r="EU91" s="28" t="s">
        <v>15</v>
      </c>
      <c r="EV91" s="30" t="s">
        <v>18</v>
      </c>
      <c r="EW91" s="27" t="s">
        <v>14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3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26" t="s">
        <v>17</v>
      </c>
      <c r="CY92" s="28" t="s">
        <v>15</v>
      </c>
      <c r="CZ92" s="31" t="s">
        <v>19</v>
      </c>
      <c r="DA92" s="27" t="s">
        <v>14</v>
      </c>
      <c r="DB92" s="28" t="s">
        <v>15</v>
      </c>
      <c r="DC92" s="29" t="s">
        <v>16</v>
      </c>
      <c r="DD92" s="27" t="s">
        <v>14</v>
      </c>
      <c r="DE92" s="28" t="s">
        <v>15</v>
      </c>
      <c r="DF92" s="30" t="s">
        <v>18</v>
      </c>
      <c r="DG92" s="27" t="s">
        <v>14</v>
      </c>
      <c r="DH92" s="31" t="s">
        <v>19</v>
      </c>
      <c r="DI92" s="28" t="s">
        <v>15</v>
      </c>
      <c r="DJ92" s="26" t="s">
        <v>17</v>
      </c>
      <c r="DK92" s="27" t="s">
        <v>14</v>
      </c>
      <c r="DL92" s="32" t="s">
        <v>104</v>
      </c>
      <c r="DM92" s="28" t="s">
        <v>15</v>
      </c>
      <c r="DN92" s="27" t="s">
        <v>14</v>
      </c>
      <c r="DO92" s="29" t="s">
        <v>16</v>
      </c>
      <c r="DP92" s="30" t="s">
        <v>18</v>
      </c>
      <c r="DQ92" s="27" t="s">
        <v>14</v>
      </c>
      <c r="DR92" s="28" t="s">
        <v>15</v>
      </c>
      <c r="DS92" s="29" t="s">
        <v>16</v>
      </c>
      <c r="DT92" s="27" t="s">
        <v>14</v>
      </c>
      <c r="DU92" s="32" t="s">
        <v>104</v>
      </c>
      <c r="DV92" s="28" t="s">
        <v>15</v>
      </c>
      <c r="DW92" s="27" t="s">
        <v>14</v>
      </c>
      <c r="DX92" s="29" t="s">
        <v>16</v>
      </c>
      <c r="DY92" s="31" t="s">
        <v>19</v>
      </c>
      <c r="DZ92" s="19" t="s">
        <v>105</v>
      </c>
      <c r="EA92" s="28" t="s">
        <v>15</v>
      </c>
      <c r="EB92" s="32" t="s">
        <v>104</v>
      </c>
      <c r="EC92" s="26" t="s">
        <v>17</v>
      </c>
      <c r="ED92" s="29" t="s">
        <v>16</v>
      </c>
      <c r="EE92" s="28" t="s">
        <v>15</v>
      </c>
      <c r="EF92" s="27" t="s">
        <v>14</v>
      </c>
      <c r="EG92" s="30" t="s">
        <v>18</v>
      </c>
      <c r="EH92" s="28" t="s">
        <v>15</v>
      </c>
      <c r="EI92" s="27" t="s">
        <v>14</v>
      </c>
      <c r="EJ92" s="29" t="s">
        <v>16</v>
      </c>
      <c r="EK92" s="32" t="s">
        <v>104</v>
      </c>
      <c r="EL92" s="27" t="s">
        <v>14</v>
      </c>
      <c r="EM92" s="28" t="s">
        <v>15</v>
      </c>
      <c r="EN92" s="29" t="s">
        <v>16</v>
      </c>
      <c r="EO92" s="27" t="s">
        <v>14</v>
      </c>
      <c r="EP92" s="31" t="s">
        <v>19</v>
      </c>
      <c r="EQ92" s="28" t="s">
        <v>15</v>
      </c>
      <c r="ER92" s="27" t="s">
        <v>14</v>
      </c>
      <c r="ES92" s="29" t="s">
        <v>16</v>
      </c>
      <c r="ET92" s="32" t="s">
        <v>104</v>
      </c>
      <c r="EU92" s="27" t="s">
        <v>14</v>
      </c>
      <c r="EV92" s="28" t="s">
        <v>15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7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3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3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3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5" t="s">
        <v>20</v>
      </c>
      <c r="CU93" s="27" t="s">
        <v>14</v>
      </c>
      <c r="CV93" s="28" t="s">
        <v>15</v>
      </c>
      <c r="CW93" s="30" t="s">
        <v>18</v>
      </c>
      <c r="CX93" s="27" t="s">
        <v>14</v>
      </c>
      <c r="CY93" s="31" t="s">
        <v>19</v>
      </c>
      <c r="CZ93" s="32" t="s">
        <v>104</v>
      </c>
      <c r="DA93" s="31" t="s">
        <v>19</v>
      </c>
      <c r="DB93" s="27" t="s">
        <v>14</v>
      </c>
      <c r="DC93" s="28" t="s">
        <v>15</v>
      </c>
      <c r="DD93" s="29" t="s">
        <v>16</v>
      </c>
      <c r="DE93" s="27" t="s">
        <v>14</v>
      </c>
      <c r="DF93" s="28" t="s">
        <v>15</v>
      </c>
      <c r="DG93" s="30" t="s">
        <v>18</v>
      </c>
      <c r="DH93" s="27" t="s">
        <v>14</v>
      </c>
      <c r="DI93" s="31" t="s">
        <v>19</v>
      </c>
      <c r="DJ93" s="28" t="s">
        <v>15</v>
      </c>
      <c r="DK93" s="29" t="s">
        <v>16</v>
      </c>
      <c r="DL93" s="27" t="s">
        <v>14</v>
      </c>
      <c r="DM93" s="32" t="s">
        <v>104</v>
      </c>
      <c r="DN93" s="28" t="s">
        <v>15</v>
      </c>
      <c r="DO93" s="27" t="s">
        <v>14</v>
      </c>
      <c r="DP93" s="29" t="s">
        <v>16</v>
      </c>
      <c r="DQ93" s="30" t="s">
        <v>18</v>
      </c>
      <c r="DR93" s="27" t="s">
        <v>14</v>
      </c>
      <c r="DS93" s="28" t="s">
        <v>15</v>
      </c>
      <c r="DT93" s="29" t="s">
        <v>16</v>
      </c>
      <c r="DU93" s="27" t="s">
        <v>14</v>
      </c>
      <c r="DV93" s="32" t="s">
        <v>104</v>
      </c>
      <c r="DW93" s="28" t="s">
        <v>15</v>
      </c>
      <c r="DX93" s="27" t="s">
        <v>14</v>
      </c>
      <c r="DY93" s="29" t="s">
        <v>16</v>
      </c>
      <c r="DZ93" s="31" t="s">
        <v>19</v>
      </c>
      <c r="EA93" s="19" t="s">
        <v>105</v>
      </c>
      <c r="EB93" s="28" t="s">
        <v>15</v>
      </c>
      <c r="EC93" s="27" t="s">
        <v>14</v>
      </c>
      <c r="ED93" s="26" t="s">
        <v>17</v>
      </c>
      <c r="EE93" s="29" t="s">
        <v>16</v>
      </c>
      <c r="EF93" s="28" t="s">
        <v>15</v>
      </c>
      <c r="EG93" s="27" t="s">
        <v>14</v>
      </c>
      <c r="EH93" s="30" t="s">
        <v>18</v>
      </c>
      <c r="EI93" s="28" t="s">
        <v>15</v>
      </c>
      <c r="EJ93" s="27" t="s">
        <v>14</v>
      </c>
      <c r="EK93" s="29" t="s">
        <v>16</v>
      </c>
      <c r="EL93" s="32" t="s">
        <v>104</v>
      </c>
      <c r="EM93" s="27" t="s">
        <v>14</v>
      </c>
      <c r="EN93" s="28" t="s">
        <v>15</v>
      </c>
      <c r="EO93" s="29" t="s">
        <v>16</v>
      </c>
      <c r="EP93" s="27" t="s">
        <v>14</v>
      </c>
      <c r="EQ93" s="31" t="s">
        <v>19</v>
      </c>
      <c r="ER93" s="28" t="s">
        <v>15</v>
      </c>
      <c r="ES93" s="27" t="s">
        <v>14</v>
      </c>
      <c r="ET93" s="29" t="s">
        <v>16</v>
      </c>
      <c r="EU93" s="32" t="s">
        <v>104</v>
      </c>
      <c r="EV93" s="27" t="s">
        <v>14</v>
      </c>
      <c r="EW93" s="28" t="s">
        <v>15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27" t="s">
        <v>14</v>
      </c>
      <c r="DA94" s="32" t="s">
        <v>104</v>
      </c>
      <c r="DB94" s="31" t="s">
        <v>19</v>
      </c>
      <c r="DC94" s="27" t="s">
        <v>14</v>
      </c>
      <c r="DD94" s="28" t="s">
        <v>15</v>
      </c>
      <c r="DE94" s="29" t="s">
        <v>16</v>
      </c>
      <c r="DF94" s="27" t="s">
        <v>14</v>
      </c>
      <c r="DG94" s="28" t="s">
        <v>15</v>
      </c>
      <c r="DH94" s="30" t="s">
        <v>18</v>
      </c>
      <c r="DI94" s="27" t="s">
        <v>14</v>
      </c>
      <c r="DJ94" s="31" t="s">
        <v>19</v>
      </c>
      <c r="DK94" s="28" t="s">
        <v>15</v>
      </c>
      <c r="DL94" s="26" t="s">
        <v>17</v>
      </c>
      <c r="DM94" s="27" t="s">
        <v>14</v>
      </c>
      <c r="DN94" s="32" t="s">
        <v>104</v>
      </c>
      <c r="DO94" s="28" t="s">
        <v>15</v>
      </c>
      <c r="DP94" s="27" t="s">
        <v>14</v>
      </c>
      <c r="DQ94" s="29" t="s">
        <v>16</v>
      </c>
      <c r="DR94" s="30" t="s">
        <v>18</v>
      </c>
      <c r="DS94" s="27" t="s">
        <v>14</v>
      </c>
      <c r="DT94" s="28" t="s">
        <v>15</v>
      </c>
      <c r="DU94" s="29" t="s">
        <v>16</v>
      </c>
      <c r="DV94" s="27" t="s">
        <v>14</v>
      </c>
      <c r="DW94" s="32" t="s">
        <v>104</v>
      </c>
      <c r="DX94" s="28" t="s">
        <v>15</v>
      </c>
      <c r="DY94" s="27" t="s">
        <v>14</v>
      </c>
      <c r="DZ94" s="29" t="s">
        <v>16</v>
      </c>
      <c r="EA94" s="31" t="s">
        <v>19</v>
      </c>
      <c r="EB94" s="19" t="s">
        <v>105</v>
      </c>
      <c r="EC94" s="28" t="s">
        <v>15</v>
      </c>
      <c r="ED94" s="27" t="s">
        <v>14</v>
      </c>
      <c r="EE94" s="26" t="s">
        <v>17</v>
      </c>
      <c r="EF94" s="29" t="s">
        <v>16</v>
      </c>
      <c r="EG94" s="28" t="s">
        <v>15</v>
      </c>
      <c r="EH94" s="27" t="s">
        <v>14</v>
      </c>
      <c r="EI94" s="30" t="s">
        <v>18</v>
      </c>
      <c r="EJ94" s="28" t="s">
        <v>15</v>
      </c>
      <c r="EK94" s="27" t="s">
        <v>14</v>
      </c>
      <c r="EL94" s="29" t="s">
        <v>16</v>
      </c>
      <c r="EM94" s="32" t="s">
        <v>104</v>
      </c>
      <c r="EN94" s="27" t="s">
        <v>14</v>
      </c>
      <c r="EO94" s="28" t="s">
        <v>15</v>
      </c>
      <c r="EP94" s="29" t="s">
        <v>16</v>
      </c>
      <c r="EQ94" s="27" t="s">
        <v>14</v>
      </c>
      <c r="ER94" s="31" t="s">
        <v>19</v>
      </c>
      <c r="ES94" s="28" t="s">
        <v>15</v>
      </c>
      <c r="ET94" s="27" t="s">
        <v>14</v>
      </c>
      <c r="EU94" s="29" t="s">
        <v>16</v>
      </c>
      <c r="EV94" s="32" t="s">
        <v>104</v>
      </c>
      <c r="EW94" s="27" t="s">
        <v>14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9" t="s">
        <v>16</v>
      </c>
      <c r="CW95" s="27" t="s">
        <v>14</v>
      </c>
      <c r="CX95" s="28" t="s">
        <v>15</v>
      </c>
      <c r="CY95" s="30" t="s">
        <v>18</v>
      </c>
      <c r="CZ95" s="29" t="s">
        <v>16</v>
      </c>
      <c r="DA95" s="27" t="s">
        <v>14</v>
      </c>
      <c r="DB95" s="32" t="s">
        <v>104</v>
      </c>
      <c r="DC95" s="31" t="s">
        <v>19</v>
      </c>
      <c r="DD95" s="27" t="s">
        <v>14</v>
      </c>
      <c r="DE95" s="28" t="s">
        <v>15</v>
      </c>
      <c r="DF95" s="29" t="s">
        <v>16</v>
      </c>
      <c r="DG95" s="27" t="s">
        <v>14</v>
      </c>
      <c r="DH95" s="28" t="s">
        <v>15</v>
      </c>
      <c r="DI95" s="30" t="s">
        <v>18</v>
      </c>
      <c r="DJ95" s="27" t="s">
        <v>14</v>
      </c>
      <c r="DK95" s="31" t="s">
        <v>19</v>
      </c>
      <c r="DL95" s="28" t="s">
        <v>15</v>
      </c>
      <c r="DM95" s="29" t="s">
        <v>16</v>
      </c>
      <c r="DN95" s="27" t="s">
        <v>14</v>
      </c>
      <c r="DO95" s="32" t="s">
        <v>104</v>
      </c>
      <c r="DP95" s="28" t="s">
        <v>15</v>
      </c>
      <c r="DQ95" s="27" t="s">
        <v>14</v>
      </c>
      <c r="DR95" s="29" t="s">
        <v>16</v>
      </c>
      <c r="DS95" s="30" t="s">
        <v>18</v>
      </c>
      <c r="DT95" s="27" t="s">
        <v>14</v>
      </c>
      <c r="DU95" s="28" t="s">
        <v>15</v>
      </c>
      <c r="DV95" s="29" t="s">
        <v>16</v>
      </c>
      <c r="DW95" s="27" t="s">
        <v>14</v>
      </c>
      <c r="DX95" s="32" t="s">
        <v>104</v>
      </c>
      <c r="DY95" s="28" t="s">
        <v>15</v>
      </c>
      <c r="DZ95" s="27" t="s">
        <v>14</v>
      </c>
      <c r="EA95" s="29" t="s">
        <v>16</v>
      </c>
      <c r="EB95" s="31" t="s">
        <v>19</v>
      </c>
      <c r="EC95" s="19" t="s">
        <v>105</v>
      </c>
      <c r="ED95" s="28" t="s">
        <v>15</v>
      </c>
      <c r="EE95" s="27" t="s">
        <v>14</v>
      </c>
      <c r="EF95" s="26" t="s">
        <v>17</v>
      </c>
      <c r="EG95" s="29" t="s">
        <v>16</v>
      </c>
      <c r="EH95" s="28" t="s">
        <v>15</v>
      </c>
      <c r="EI95" s="27" t="s">
        <v>14</v>
      </c>
      <c r="EJ95" s="30" t="s">
        <v>18</v>
      </c>
      <c r="EK95" s="28" t="s">
        <v>15</v>
      </c>
      <c r="EL95" s="27" t="s">
        <v>14</v>
      </c>
      <c r="EM95" s="29" t="s">
        <v>16</v>
      </c>
      <c r="EN95" s="32" t="s">
        <v>104</v>
      </c>
      <c r="EO95" s="27" t="s">
        <v>14</v>
      </c>
      <c r="EP95" s="28" t="s">
        <v>15</v>
      </c>
      <c r="EQ95" s="29" t="s">
        <v>16</v>
      </c>
      <c r="ER95" s="27" t="s">
        <v>14</v>
      </c>
      <c r="ES95" s="31" t="s">
        <v>19</v>
      </c>
      <c r="ET95" s="28" t="s">
        <v>15</v>
      </c>
      <c r="EU95" s="27" t="s">
        <v>14</v>
      </c>
      <c r="EV95" s="29" t="s">
        <v>16</v>
      </c>
      <c r="EW95" s="32" t="s">
        <v>104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3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3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28" t="s">
        <v>15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28" t="s">
        <v>15</v>
      </c>
      <c r="DA96" s="29" t="s">
        <v>16</v>
      </c>
      <c r="DB96" s="27" t="s">
        <v>14</v>
      </c>
      <c r="DC96" s="32" t="s">
        <v>104</v>
      </c>
      <c r="DD96" s="31" t="s">
        <v>19</v>
      </c>
      <c r="DE96" s="27" t="s">
        <v>14</v>
      </c>
      <c r="DF96" s="28" t="s">
        <v>15</v>
      </c>
      <c r="DG96" s="29" t="s">
        <v>16</v>
      </c>
      <c r="DH96" s="27" t="s">
        <v>14</v>
      </c>
      <c r="DI96" s="28" t="s">
        <v>15</v>
      </c>
      <c r="DJ96" s="30" t="s">
        <v>18</v>
      </c>
      <c r="DK96" s="27" t="s">
        <v>14</v>
      </c>
      <c r="DL96" s="31" t="s">
        <v>19</v>
      </c>
      <c r="DM96" s="28" t="s">
        <v>15</v>
      </c>
      <c r="DN96" s="26" t="s">
        <v>17</v>
      </c>
      <c r="DO96" s="27" t="s">
        <v>14</v>
      </c>
      <c r="DP96" s="32" t="s">
        <v>104</v>
      </c>
      <c r="DQ96" s="28" t="s">
        <v>15</v>
      </c>
      <c r="DR96" s="27" t="s">
        <v>14</v>
      </c>
      <c r="DS96" s="29" t="s">
        <v>16</v>
      </c>
      <c r="DT96" s="30" t="s">
        <v>18</v>
      </c>
      <c r="DU96" s="27" t="s">
        <v>14</v>
      </c>
      <c r="DV96" s="28" t="s">
        <v>15</v>
      </c>
      <c r="DW96" s="29" t="s">
        <v>16</v>
      </c>
      <c r="DX96" s="27" t="s">
        <v>14</v>
      </c>
      <c r="DY96" s="32" t="s">
        <v>104</v>
      </c>
      <c r="DZ96" s="28" t="s">
        <v>15</v>
      </c>
      <c r="EA96" s="27" t="s">
        <v>14</v>
      </c>
      <c r="EB96" s="29" t="s">
        <v>16</v>
      </c>
      <c r="EC96" s="31" t="s">
        <v>19</v>
      </c>
      <c r="ED96" s="19" t="s">
        <v>105</v>
      </c>
      <c r="EE96" s="28" t="s">
        <v>15</v>
      </c>
      <c r="EF96" s="32" t="s">
        <v>104</v>
      </c>
      <c r="EG96" s="26" t="s">
        <v>17</v>
      </c>
      <c r="EH96" s="29" t="s">
        <v>16</v>
      </c>
      <c r="EI96" s="28" t="s">
        <v>15</v>
      </c>
      <c r="EJ96" s="27" t="s">
        <v>14</v>
      </c>
      <c r="EK96" s="30" t="s">
        <v>18</v>
      </c>
      <c r="EL96" s="28" t="s">
        <v>15</v>
      </c>
      <c r="EM96" s="27" t="s">
        <v>14</v>
      </c>
      <c r="EN96" s="29" t="s">
        <v>16</v>
      </c>
      <c r="EO96" s="32" t="s">
        <v>104</v>
      </c>
      <c r="EP96" s="27" t="s">
        <v>14</v>
      </c>
      <c r="EQ96" s="28" t="s">
        <v>15</v>
      </c>
      <c r="ER96" s="29" t="s">
        <v>16</v>
      </c>
      <c r="ES96" s="27" t="s">
        <v>14</v>
      </c>
      <c r="ET96" s="31" t="s">
        <v>19</v>
      </c>
      <c r="EU96" s="28" t="s">
        <v>15</v>
      </c>
      <c r="EV96" s="27" t="s">
        <v>14</v>
      </c>
      <c r="EW96" s="29" t="s">
        <v>16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7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3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3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7" t="s">
        <v>14</v>
      </c>
      <c r="DA97" s="28" t="s">
        <v>15</v>
      </c>
      <c r="DB97" s="29" t="s">
        <v>16</v>
      </c>
      <c r="DC97" s="27" t="s">
        <v>14</v>
      </c>
      <c r="DD97" s="32" t="s">
        <v>104</v>
      </c>
      <c r="DE97" s="31" t="s">
        <v>19</v>
      </c>
      <c r="DF97" s="27" t="s">
        <v>14</v>
      </c>
      <c r="DG97" s="28" t="s">
        <v>15</v>
      </c>
      <c r="DH97" s="29" t="s">
        <v>16</v>
      </c>
      <c r="DI97" s="27" t="s">
        <v>14</v>
      </c>
      <c r="DJ97" s="28" t="s">
        <v>15</v>
      </c>
      <c r="DK97" s="19" t="s">
        <v>105</v>
      </c>
      <c r="DL97" s="27" t="s">
        <v>14</v>
      </c>
      <c r="DM97" s="31" t="s">
        <v>19</v>
      </c>
      <c r="DN97" s="28" t="s">
        <v>15</v>
      </c>
      <c r="DO97" s="29" t="s">
        <v>16</v>
      </c>
      <c r="DP97" s="27" t="s">
        <v>14</v>
      </c>
      <c r="DQ97" s="32" t="s">
        <v>104</v>
      </c>
      <c r="DR97" s="28" t="s">
        <v>15</v>
      </c>
      <c r="DS97" s="27" t="s">
        <v>14</v>
      </c>
      <c r="DT97" s="29" t="s">
        <v>16</v>
      </c>
      <c r="DU97" s="30" t="s">
        <v>18</v>
      </c>
      <c r="DV97" s="27" t="s">
        <v>14</v>
      </c>
      <c r="DW97" s="28" t="s">
        <v>15</v>
      </c>
      <c r="DX97" s="29" t="s">
        <v>16</v>
      </c>
      <c r="DY97" s="27" t="s">
        <v>14</v>
      </c>
      <c r="DZ97" s="32" t="s">
        <v>104</v>
      </c>
      <c r="EA97" s="28" t="s">
        <v>15</v>
      </c>
      <c r="EB97" s="27" t="s">
        <v>14</v>
      </c>
      <c r="EC97" s="29" t="s">
        <v>16</v>
      </c>
      <c r="ED97" s="31" t="s">
        <v>19</v>
      </c>
      <c r="EE97" s="19" t="s">
        <v>105</v>
      </c>
      <c r="EF97" s="28" t="s">
        <v>15</v>
      </c>
      <c r="EG97" s="27" t="s">
        <v>14</v>
      </c>
      <c r="EH97" s="26" t="s">
        <v>17</v>
      </c>
      <c r="EI97" s="29" t="s">
        <v>16</v>
      </c>
      <c r="EJ97" s="28" t="s">
        <v>15</v>
      </c>
      <c r="EK97" s="27" t="s">
        <v>14</v>
      </c>
      <c r="EL97" s="30" t="s">
        <v>18</v>
      </c>
      <c r="EM97" s="28" t="s">
        <v>15</v>
      </c>
      <c r="EN97" s="27" t="s">
        <v>14</v>
      </c>
      <c r="EO97" s="29" t="s">
        <v>16</v>
      </c>
      <c r="EP97" s="32" t="s">
        <v>104</v>
      </c>
      <c r="EQ97" s="27" t="s">
        <v>14</v>
      </c>
      <c r="ER97" s="28" t="s">
        <v>15</v>
      </c>
      <c r="ES97" s="29" t="s">
        <v>16</v>
      </c>
      <c r="ET97" s="27" t="s">
        <v>14</v>
      </c>
      <c r="EU97" s="31" t="s">
        <v>19</v>
      </c>
      <c r="EV97" s="28" t="s">
        <v>15</v>
      </c>
      <c r="EW97" s="27" t="s">
        <v>14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3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3" t="s">
        <v>109</v>
      </c>
      <c r="CF100" s="20" t="s">
        <v>20</v>
      </c>
      <c r="CG100" s="20" t="s">
        <v>110</v>
      </c>
      <c r="CH100" s="20" t="s">
        <v>20</v>
      </c>
      <c r="CI100" s="33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7" t="s">
        <v>14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30" t="s">
        <v>18</v>
      </c>
      <c r="DA100" s="27" t="s">
        <v>14</v>
      </c>
      <c r="DB100" s="28" t="s">
        <v>15</v>
      </c>
      <c r="DC100" s="29" t="s">
        <v>16</v>
      </c>
      <c r="DD100" s="27" t="s">
        <v>14</v>
      </c>
      <c r="DE100" s="32" t="s">
        <v>104</v>
      </c>
      <c r="DF100" s="31" t="s">
        <v>19</v>
      </c>
      <c r="DG100" s="27" t="s">
        <v>14</v>
      </c>
      <c r="DH100" s="28" t="s">
        <v>15</v>
      </c>
      <c r="DI100" s="29" t="s">
        <v>16</v>
      </c>
      <c r="DJ100" s="27" t="s">
        <v>14</v>
      </c>
      <c r="DK100" s="28" t="s">
        <v>15</v>
      </c>
      <c r="DL100" s="19" t="s">
        <v>105</v>
      </c>
      <c r="DM100" s="27" t="s">
        <v>14</v>
      </c>
      <c r="DN100" s="31" t="s">
        <v>19</v>
      </c>
      <c r="DO100" s="28" t="s">
        <v>15</v>
      </c>
      <c r="DP100" s="26" t="s">
        <v>17</v>
      </c>
      <c r="DQ100" s="27" t="s">
        <v>14</v>
      </c>
      <c r="DR100" s="32" t="s">
        <v>104</v>
      </c>
      <c r="DS100" s="28" t="s">
        <v>15</v>
      </c>
      <c r="DT100" s="27" t="s">
        <v>14</v>
      </c>
      <c r="DU100" s="29" t="s">
        <v>16</v>
      </c>
      <c r="DV100" s="30" t="s">
        <v>18</v>
      </c>
      <c r="DW100" s="27" t="s">
        <v>14</v>
      </c>
      <c r="DX100" s="28" t="s">
        <v>15</v>
      </c>
      <c r="DY100" s="29" t="s">
        <v>16</v>
      </c>
      <c r="DZ100" s="27" t="s">
        <v>14</v>
      </c>
      <c r="EA100" s="32" t="s">
        <v>104</v>
      </c>
      <c r="EB100" s="28" t="s">
        <v>15</v>
      </c>
      <c r="EC100" s="27" t="s">
        <v>14</v>
      </c>
      <c r="ED100" s="29" t="s">
        <v>16</v>
      </c>
      <c r="EE100" s="31" t="s">
        <v>19</v>
      </c>
      <c r="EF100" s="19" t="s">
        <v>105</v>
      </c>
      <c r="EG100" s="28" t="s">
        <v>15</v>
      </c>
      <c r="EH100" s="27" t="s">
        <v>14</v>
      </c>
      <c r="EI100" s="26" t="s">
        <v>17</v>
      </c>
      <c r="EJ100" s="29" t="s">
        <v>16</v>
      </c>
      <c r="EK100" s="28" t="s">
        <v>15</v>
      </c>
      <c r="EL100" s="27" t="s">
        <v>14</v>
      </c>
      <c r="EM100" s="30" t="s">
        <v>18</v>
      </c>
      <c r="EN100" s="28" t="s">
        <v>15</v>
      </c>
      <c r="EO100" s="27" t="s">
        <v>14</v>
      </c>
      <c r="EP100" s="29" t="s">
        <v>16</v>
      </c>
      <c r="EQ100" s="32" t="s">
        <v>104</v>
      </c>
      <c r="ER100" s="27" t="s">
        <v>14</v>
      </c>
      <c r="ES100" s="28" t="s">
        <v>15</v>
      </c>
      <c r="ET100" s="29" t="s">
        <v>16</v>
      </c>
      <c r="EU100" s="27" t="s">
        <v>14</v>
      </c>
      <c r="EV100" s="31" t="s">
        <v>19</v>
      </c>
      <c r="EW100" s="28" t="s">
        <v>15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3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3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30" t="s">
        <v>18</v>
      </c>
      <c r="DB101" s="27" t="s">
        <v>14</v>
      </c>
      <c r="DC101" s="28" t="s">
        <v>15</v>
      </c>
      <c r="DD101" s="29" t="s">
        <v>16</v>
      </c>
      <c r="DE101" s="27" t="s">
        <v>14</v>
      </c>
      <c r="DF101" s="32" t="s">
        <v>104</v>
      </c>
      <c r="DG101" s="31" t="s">
        <v>19</v>
      </c>
      <c r="DH101" s="27" t="s">
        <v>14</v>
      </c>
      <c r="DI101" s="28" t="s">
        <v>15</v>
      </c>
      <c r="DJ101" s="29" t="s">
        <v>16</v>
      </c>
      <c r="DK101" s="27" t="s">
        <v>14</v>
      </c>
      <c r="DL101" s="28" t="s">
        <v>15</v>
      </c>
      <c r="DM101" s="19" t="s">
        <v>105</v>
      </c>
      <c r="DN101" s="27" t="s">
        <v>14</v>
      </c>
      <c r="DO101" s="31" t="s">
        <v>19</v>
      </c>
      <c r="DP101" s="28" t="s">
        <v>15</v>
      </c>
      <c r="DQ101" s="29" t="s">
        <v>16</v>
      </c>
      <c r="DR101" s="27" t="s">
        <v>14</v>
      </c>
      <c r="DS101" s="32" t="s">
        <v>104</v>
      </c>
      <c r="DT101" s="28" t="s">
        <v>15</v>
      </c>
      <c r="DU101" s="27" t="s">
        <v>14</v>
      </c>
      <c r="DV101" s="29" t="s">
        <v>16</v>
      </c>
      <c r="DW101" s="30" t="s">
        <v>18</v>
      </c>
      <c r="DX101" s="27" t="s">
        <v>14</v>
      </c>
      <c r="DY101" s="28" t="s">
        <v>15</v>
      </c>
      <c r="DZ101" s="29" t="s">
        <v>16</v>
      </c>
      <c r="EA101" s="27" t="s">
        <v>14</v>
      </c>
      <c r="EB101" s="32" t="s">
        <v>104</v>
      </c>
      <c r="EC101" s="28" t="s">
        <v>15</v>
      </c>
      <c r="ED101" s="27" t="s">
        <v>14</v>
      </c>
      <c r="EE101" s="29" t="s">
        <v>16</v>
      </c>
      <c r="EF101" s="31" t="s">
        <v>19</v>
      </c>
      <c r="EG101" s="19" t="s">
        <v>105</v>
      </c>
      <c r="EH101" s="28" t="s">
        <v>15</v>
      </c>
      <c r="EI101" s="27" t="s">
        <v>14</v>
      </c>
      <c r="EJ101" s="26" t="s">
        <v>17</v>
      </c>
      <c r="EK101" s="29" t="s">
        <v>16</v>
      </c>
      <c r="EL101" s="28" t="s">
        <v>15</v>
      </c>
      <c r="EM101" s="27" t="s">
        <v>14</v>
      </c>
      <c r="EN101" s="30" t="s">
        <v>18</v>
      </c>
      <c r="EO101" s="28" t="s">
        <v>15</v>
      </c>
      <c r="EP101" s="27" t="s">
        <v>14</v>
      </c>
      <c r="EQ101" s="29" t="s">
        <v>16</v>
      </c>
      <c r="ER101" s="32" t="s">
        <v>104</v>
      </c>
      <c r="ES101" s="27" t="s">
        <v>14</v>
      </c>
      <c r="ET101" s="28" t="s">
        <v>15</v>
      </c>
      <c r="EU101" s="29" t="s">
        <v>16</v>
      </c>
      <c r="EV101" s="27" t="s">
        <v>14</v>
      </c>
      <c r="EW101" s="31" t="s">
        <v>19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7" t="s">
        <v>14</v>
      </c>
      <c r="CW102" s="32" t="s">
        <v>104</v>
      </c>
      <c r="CX102" s="31" t="s">
        <v>19</v>
      </c>
      <c r="CY102" s="27" t="s">
        <v>14</v>
      </c>
      <c r="CZ102" s="27" t="s">
        <v>14</v>
      </c>
      <c r="DA102" s="29" t="s">
        <v>16</v>
      </c>
      <c r="DB102" s="30" t="s">
        <v>18</v>
      </c>
      <c r="DC102" s="27" t="s">
        <v>14</v>
      </c>
      <c r="DD102" s="28" t="s">
        <v>15</v>
      </c>
      <c r="DE102" s="29" t="s">
        <v>16</v>
      </c>
      <c r="DF102" s="27" t="s">
        <v>14</v>
      </c>
      <c r="DG102" s="32" t="s">
        <v>104</v>
      </c>
      <c r="DH102" s="31" t="s">
        <v>19</v>
      </c>
      <c r="DI102" s="27" t="s">
        <v>14</v>
      </c>
      <c r="DJ102" s="28" t="s">
        <v>15</v>
      </c>
      <c r="DK102" s="29" t="s">
        <v>16</v>
      </c>
      <c r="DL102" s="27" t="s">
        <v>14</v>
      </c>
      <c r="DM102" s="28" t="s">
        <v>15</v>
      </c>
      <c r="DN102" s="19" t="s">
        <v>105</v>
      </c>
      <c r="DO102" s="27" t="s">
        <v>14</v>
      </c>
      <c r="DP102" s="31" t="s">
        <v>19</v>
      </c>
      <c r="DQ102" s="28" t="s">
        <v>15</v>
      </c>
      <c r="DR102" s="26" t="s">
        <v>17</v>
      </c>
      <c r="DS102" s="27" t="s">
        <v>14</v>
      </c>
      <c r="DT102" s="32" t="s">
        <v>104</v>
      </c>
      <c r="DU102" s="28" t="s">
        <v>15</v>
      </c>
      <c r="DV102" s="27" t="s">
        <v>14</v>
      </c>
      <c r="DW102" s="29" t="s">
        <v>16</v>
      </c>
      <c r="DX102" s="30" t="s">
        <v>18</v>
      </c>
      <c r="DY102" s="27" t="s">
        <v>14</v>
      </c>
      <c r="DZ102" s="28" t="s">
        <v>15</v>
      </c>
      <c r="EA102" s="29" t="s">
        <v>16</v>
      </c>
      <c r="EB102" s="27" t="s">
        <v>14</v>
      </c>
      <c r="EC102" s="32" t="s">
        <v>104</v>
      </c>
      <c r="ED102" s="28" t="s">
        <v>15</v>
      </c>
      <c r="EE102" s="27" t="s">
        <v>14</v>
      </c>
      <c r="EF102" s="29" t="s">
        <v>16</v>
      </c>
      <c r="EG102" s="31" t="s">
        <v>19</v>
      </c>
      <c r="EH102" s="19" t="s">
        <v>105</v>
      </c>
      <c r="EI102" s="28" t="s">
        <v>15</v>
      </c>
      <c r="EJ102" s="32" t="s">
        <v>104</v>
      </c>
      <c r="EK102" s="26" t="s">
        <v>17</v>
      </c>
      <c r="EL102" s="29" t="s">
        <v>16</v>
      </c>
      <c r="EM102" s="28" t="s">
        <v>15</v>
      </c>
      <c r="EN102" s="27" t="s">
        <v>14</v>
      </c>
      <c r="EO102" s="30" t="s">
        <v>18</v>
      </c>
      <c r="EP102" s="28" t="s">
        <v>15</v>
      </c>
      <c r="EQ102" s="27" t="s">
        <v>14</v>
      </c>
      <c r="ER102" s="29" t="s">
        <v>16</v>
      </c>
      <c r="ES102" s="32" t="s">
        <v>104</v>
      </c>
      <c r="ET102" s="27" t="s">
        <v>14</v>
      </c>
      <c r="EU102" s="28" t="s">
        <v>15</v>
      </c>
      <c r="EV102" s="29" t="s">
        <v>16</v>
      </c>
      <c r="EW102" s="27" t="s">
        <v>14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25" t="s">
        <v>20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8" t="s">
        <v>15</v>
      </c>
      <c r="DA103" s="27" t="s">
        <v>14</v>
      </c>
      <c r="DB103" s="29" t="s">
        <v>16</v>
      </c>
      <c r="DC103" s="30" t="s">
        <v>18</v>
      </c>
      <c r="DD103" s="27" t="s">
        <v>14</v>
      </c>
      <c r="DE103" s="28" t="s">
        <v>15</v>
      </c>
      <c r="DF103" s="29" t="s">
        <v>16</v>
      </c>
      <c r="DG103" s="27" t="s">
        <v>14</v>
      </c>
      <c r="DH103" s="32" t="s">
        <v>104</v>
      </c>
      <c r="DI103" s="31" t="s">
        <v>19</v>
      </c>
      <c r="DJ103" s="27" t="s">
        <v>14</v>
      </c>
      <c r="DK103" s="28" t="s">
        <v>15</v>
      </c>
      <c r="DL103" s="29" t="s">
        <v>16</v>
      </c>
      <c r="DM103" s="27" t="s">
        <v>14</v>
      </c>
      <c r="DN103" s="28" t="s">
        <v>15</v>
      </c>
      <c r="DO103" s="19" t="s">
        <v>105</v>
      </c>
      <c r="DP103" s="27" t="s">
        <v>14</v>
      </c>
      <c r="DQ103" s="31" t="s">
        <v>19</v>
      </c>
      <c r="DR103" s="28" t="s">
        <v>15</v>
      </c>
      <c r="DS103" s="29" t="s">
        <v>16</v>
      </c>
      <c r="DT103" s="27" t="s">
        <v>14</v>
      </c>
      <c r="DU103" s="32" t="s">
        <v>104</v>
      </c>
      <c r="DV103" s="28" t="s">
        <v>15</v>
      </c>
      <c r="DW103" s="27" t="s">
        <v>14</v>
      </c>
      <c r="DX103" s="29" t="s">
        <v>16</v>
      </c>
      <c r="DY103" s="30" t="s">
        <v>18</v>
      </c>
      <c r="DZ103" s="27" t="s">
        <v>14</v>
      </c>
      <c r="EA103" s="28" t="s">
        <v>15</v>
      </c>
      <c r="EB103" s="29" t="s">
        <v>16</v>
      </c>
      <c r="EC103" s="27" t="s">
        <v>14</v>
      </c>
      <c r="ED103" s="32" t="s">
        <v>104</v>
      </c>
      <c r="EE103" s="28" t="s">
        <v>15</v>
      </c>
      <c r="EF103" s="27" t="s">
        <v>14</v>
      </c>
      <c r="EG103" s="29" t="s">
        <v>16</v>
      </c>
      <c r="EH103" s="31" t="s">
        <v>19</v>
      </c>
      <c r="EI103" s="19" t="s">
        <v>105</v>
      </c>
      <c r="EJ103" s="28" t="s">
        <v>15</v>
      </c>
      <c r="EK103" s="27" t="s">
        <v>14</v>
      </c>
      <c r="EL103" s="26" t="s">
        <v>17</v>
      </c>
      <c r="EM103" s="29" t="s">
        <v>16</v>
      </c>
      <c r="EN103" s="28" t="s">
        <v>15</v>
      </c>
      <c r="EO103" s="27" t="s">
        <v>14</v>
      </c>
      <c r="EP103" s="30" t="s">
        <v>18</v>
      </c>
      <c r="EQ103" s="28" t="s">
        <v>15</v>
      </c>
      <c r="ER103" s="27" t="s">
        <v>14</v>
      </c>
      <c r="ES103" s="29" t="s">
        <v>16</v>
      </c>
      <c r="ET103" s="32" t="s">
        <v>104</v>
      </c>
      <c r="EU103" s="27" t="s">
        <v>14</v>
      </c>
      <c r="EV103" s="28" t="s">
        <v>15</v>
      </c>
      <c r="EW103" s="29" t="s">
        <v>16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3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3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3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3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7" t="s">
        <v>36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28" t="s">
        <v>15</v>
      </c>
      <c r="CU106" s="27" t="s">
        <v>14</v>
      </c>
      <c r="CV106" s="28" t="s">
        <v>15</v>
      </c>
      <c r="CW106" s="29" t="s">
        <v>16</v>
      </c>
      <c r="CX106" s="27" t="s">
        <v>14</v>
      </c>
      <c r="CY106" s="32" t="s">
        <v>104</v>
      </c>
      <c r="CZ106" s="32" t="s">
        <v>104</v>
      </c>
      <c r="DA106" s="28" t="s">
        <v>15</v>
      </c>
      <c r="DB106" s="27" t="s">
        <v>14</v>
      </c>
      <c r="DC106" s="29" t="s">
        <v>16</v>
      </c>
      <c r="DD106" s="30" t="s">
        <v>18</v>
      </c>
      <c r="DE106" s="27" t="s">
        <v>14</v>
      </c>
      <c r="DF106" s="28" t="s">
        <v>15</v>
      </c>
      <c r="DG106" s="29" t="s">
        <v>16</v>
      </c>
      <c r="DH106" s="27" t="s">
        <v>14</v>
      </c>
      <c r="DI106" s="32" t="s">
        <v>104</v>
      </c>
      <c r="DJ106" s="28" t="s">
        <v>15</v>
      </c>
      <c r="DK106" s="27" t="s">
        <v>14</v>
      </c>
      <c r="DL106" s="28" t="s">
        <v>15</v>
      </c>
      <c r="DM106" s="29" t="s">
        <v>16</v>
      </c>
      <c r="DN106" s="27" t="s">
        <v>14</v>
      </c>
      <c r="DO106" s="28" t="s">
        <v>15</v>
      </c>
      <c r="DP106" s="19" t="s">
        <v>105</v>
      </c>
      <c r="DQ106" s="27" t="s">
        <v>14</v>
      </c>
      <c r="DR106" s="31" t="s">
        <v>19</v>
      </c>
      <c r="DS106" s="28" t="s">
        <v>15</v>
      </c>
      <c r="DT106" s="26" t="s">
        <v>17</v>
      </c>
      <c r="DU106" s="27" t="s">
        <v>14</v>
      </c>
      <c r="DV106" s="32" t="s">
        <v>104</v>
      </c>
      <c r="DW106" s="28" t="s">
        <v>15</v>
      </c>
      <c r="DX106" s="27" t="s">
        <v>14</v>
      </c>
      <c r="DY106" s="29" t="s">
        <v>16</v>
      </c>
      <c r="DZ106" s="30" t="s">
        <v>18</v>
      </c>
      <c r="EA106" s="27" t="s">
        <v>14</v>
      </c>
      <c r="EB106" s="28" t="s">
        <v>15</v>
      </c>
      <c r="EC106" s="29" t="s">
        <v>16</v>
      </c>
      <c r="ED106" s="27" t="s">
        <v>14</v>
      </c>
      <c r="EE106" s="32" t="s">
        <v>104</v>
      </c>
      <c r="EF106" s="28" t="s">
        <v>15</v>
      </c>
      <c r="EG106" s="27" t="s">
        <v>14</v>
      </c>
      <c r="EH106" s="29" t="s">
        <v>16</v>
      </c>
      <c r="EI106" s="31" t="s">
        <v>19</v>
      </c>
      <c r="EJ106" s="19" t="s">
        <v>105</v>
      </c>
      <c r="EK106" s="28" t="s">
        <v>15</v>
      </c>
      <c r="EL106" s="27" t="s">
        <v>14</v>
      </c>
      <c r="EM106" s="26" t="s">
        <v>17</v>
      </c>
      <c r="EN106" s="29" t="s">
        <v>16</v>
      </c>
      <c r="EO106" s="28" t="s">
        <v>15</v>
      </c>
      <c r="EP106" s="27" t="s">
        <v>14</v>
      </c>
      <c r="EQ106" s="30" t="s">
        <v>18</v>
      </c>
      <c r="ER106" s="28" t="s">
        <v>15</v>
      </c>
      <c r="ES106" s="27" t="s">
        <v>14</v>
      </c>
      <c r="ET106" s="29" t="s">
        <v>16</v>
      </c>
      <c r="EU106" s="32" t="s">
        <v>104</v>
      </c>
      <c r="EV106" s="27" t="s">
        <v>14</v>
      </c>
      <c r="EW106" s="28" t="s">
        <v>15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25" t="s">
        <v>20</v>
      </c>
      <c r="CV107" s="27" t="s">
        <v>14</v>
      </c>
      <c r="CW107" s="28" t="s">
        <v>15</v>
      </c>
      <c r="CX107" s="29" t="s">
        <v>16</v>
      </c>
      <c r="CY107" s="27" t="s">
        <v>14</v>
      </c>
      <c r="CZ107" s="27" t="s">
        <v>14</v>
      </c>
      <c r="DA107" s="32" t="s">
        <v>104</v>
      </c>
      <c r="DB107" s="28" t="s">
        <v>15</v>
      </c>
      <c r="DC107" s="27" t="s">
        <v>14</v>
      </c>
      <c r="DD107" s="29" t="s">
        <v>16</v>
      </c>
      <c r="DE107" s="30" t="s">
        <v>18</v>
      </c>
      <c r="DF107" s="27" t="s">
        <v>14</v>
      </c>
      <c r="DG107" s="28" t="s">
        <v>15</v>
      </c>
      <c r="DH107" s="29" t="s">
        <v>16</v>
      </c>
      <c r="DI107" s="27" t="s">
        <v>14</v>
      </c>
      <c r="DJ107" s="32" t="s">
        <v>104</v>
      </c>
      <c r="DK107" s="28" t="s">
        <v>15</v>
      </c>
      <c r="DL107" s="27" t="s">
        <v>14</v>
      </c>
      <c r="DM107" s="28" t="s">
        <v>15</v>
      </c>
      <c r="DN107" s="29" t="s">
        <v>16</v>
      </c>
      <c r="DO107" s="27" t="s">
        <v>14</v>
      </c>
      <c r="DP107" s="28" t="s">
        <v>15</v>
      </c>
      <c r="DQ107" s="19" t="s">
        <v>105</v>
      </c>
      <c r="DR107" s="27" t="s">
        <v>14</v>
      </c>
      <c r="DS107" s="31" t="s">
        <v>19</v>
      </c>
      <c r="DT107" s="28" t="s">
        <v>15</v>
      </c>
      <c r="DU107" s="29" t="s">
        <v>16</v>
      </c>
      <c r="DV107" s="27" t="s">
        <v>14</v>
      </c>
      <c r="DW107" s="32" t="s">
        <v>104</v>
      </c>
      <c r="DX107" s="28" t="s">
        <v>15</v>
      </c>
      <c r="DY107" s="27" t="s">
        <v>14</v>
      </c>
      <c r="DZ107" s="29" t="s">
        <v>16</v>
      </c>
      <c r="EA107" s="30" t="s">
        <v>18</v>
      </c>
      <c r="EB107" s="27" t="s">
        <v>14</v>
      </c>
      <c r="EC107" s="28" t="s">
        <v>15</v>
      </c>
      <c r="ED107" s="29" t="s">
        <v>16</v>
      </c>
      <c r="EE107" s="27" t="s">
        <v>14</v>
      </c>
      <c r="EF107" s="32" t="s">
        <v>104</v>
      </c>
      <c r="EG107" s="28" t="s">
        <v>15</v>
      </c>
      <c r="EH107" s="27" t="s">
        <v>14</v>
      </c>
      <c r="EI107" s="29" t="s">
        <v>16</v>
      </c>
      <c r="EJ107" s="31" t="s">
        <v>19</v>
      </c>
      <c r="EK107" s="19" t="s">
        <v>105</v>
      </c>
      <c r="EL107" s="28" t="s">
        <v>15</v>
      </c>
      <c r="EM107" s="27" t="s">
        <v>14</v>
      </c>
      <c r="EN107" s="26" t="s">
        <v>17</v>
      </c>
      <c r="EO107" s="29" t="s">
        <v>16</v>
      </c>
      <c r="EP107" s="28" t="s">
        <v>15</v>
      </c>
      <c r="EQ107" s="27" t="s">
        <v>14</v>
      </c>
      <c r="ER107" s="30" t="s">
        <v>18</v>
      </c>
      <c r="ES107" s="28" t="s">
        <v>15</v>
      </c>
      <c r="ET107" s="27" t="s">
        <v>14</v>
      </c>
      <c r="EU107" s="29" t="s">
        <v>16</v>
      </c>
      <c r="EV107" s="32" t="s">
        <v>104</v>
      </c>
      <c r="EW107" s="27" t="s">
        <v>14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3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3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9" t="s">
        <v>16</v>
      </c>
      <c r="DA108" s="27" t="s">
        <v>14</v>
      </c>
      <c r="DB108" s="32" t="s">
        <v>104</v>
      </c>
      <c r="DC108" s="28" t="s">
        <v>15</v>
      </c>
      <c r="DD108" s="27" t="s">
        <v>14</v>
      </c>
      <c r="DE108" s="29" t="s">
        <v>16</v>
      </c>
      <c r="DF108" s="30" t="s">
        <v>18</v>
      </c>
      <c r="DG108" s="27" t="s">
        <v>14</v>
      </c>
      <c r="DH108" s="28" t="s">
        <v>15</v>
      </c>
      <c r="DI108" s="29" t="s">
        <v>16</v>
      </c>
      <c r="DJ108" s="27" t="s">
        <v>14</v>
      </c>
      <c r="DK108" s="32" t="s">
        <v>104</v>
      </c>
      <c r="DL108" s="28" t="s">
        <v>15</v>
      </c>
      <c r="DM108" s="27" t="s">
        <v>14</v>
      </c>
      <c r="DN108" s="28" t="s">
        <v>15</v>
      </c>
      <c r="DO108" s="29" t="s">
        <v>16</v>
      </c>
      <c r="DP108" s="27" t="s">
        <v>14</v>
      </c>
      <c r="DQ108" s="28" t="s">
        <v>15</v>
      </c>
      <c r="DR108" s="19" t="s">
        <v>105</v>
      </c>
      <c r="DS108" s="27" t="s">
        <v>14</v>
      </c>
      <c r="DT108" s="31" t="s">
        <v>19</v>
      </c>
      <c r="DU108" s="28" t="s">
        <v>15</v>
      </c>
      <c r="DV108" s="26" t="s">
        <v>17</v>
      </c>
      <c r="DW108" s="27" t="s">
        <v>14</v>
      </c>
      <c r="DX108" s="32" t="s">
        <v>104</v>
      </c>
      <c r="DY108" s="28" t="s">
        <v>15</v>
      </c>
      <c r="DZ108" s="27" t="s">
        <v>14</v>
      </c>
      <c r="EA108" s="29" t="s">
        <v>16</v>
      </c>
      <c r="EB108" s="30" t="s">
        <v>18</v>
      </c>
      <c r="EC108" s="27" t="s">
        <v>14</v>
      </c>
      <c r="ED108" s="28" t="s">
        <v>15</v>
      </c>
      <c r="EE108" s="29" t="s">
        <v>16</v>
      </c>
      <c r="EF108" s="27" t="s">
        <v>14</v>
      </c>
      <c r="EG108" s="32" t="s">
        <v>104</v>
      </c>
      <c r="EH108" s="28" t="s">
        <v>15</v>
      </c>
      <c r="EI108" s="27" t="s">
        <v>14</v>
      </c>
      <c r="EJ108" s="29" t="s">
        <v>16</v>
      </c>
      <c r="EK108" s="31" t="s">
        <v>19</v>
      </c>
      <c r="EL108" s="19" t="s">
        <v>105</v>
      </c>
      <c r="EM108" s="28" t="s">
        <v>15</v>
      </c>
      <c r="EN108" s="32" t="s">
        <v>104</v>
      </c>
      <c r="EO108" s="26" t="s">
        <v>17</v>
      </c>
      <c r="EP108" s="29" t="s">
        <v>16</v>
      </c>
      <c r="EQ108" s="28" t="s">
        <v>15</v>
      </c>
      <c r="ER108" s="27" t="s">
        <v>14</v>
      </c>
      <c r="ES108" s="30" t="s">
        <v>18</v>
      </c>
      <c r="ET108" s="28" t="s">
        <v>15</v>
      </c>
      <c r="EU108" s="27" t="s">
        <v>14</v>
      </c>
      <c r="EV108" s="29" t="s">
        <v>16</v>
      </c>
      <c r="EW108" s="32" t="s">
        <v>104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3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3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3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3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8" t="s">
        <v>15</v>
      </c>
      <c r="DA109" s="29" t="s">
        <v>16</v>
      </c>
      <c r="DB109" s="27" t="s">
        <v>14</v>
      </c>
      <c r="DC109" s="32" t="s">
        <v>104</v>
      </c>
      <c r="DD109" s="28" t="s">
        <v>15</v>
      </c>
      <c r="DE109" s="27" t="s">
        <v>14</v>
      </c>
      <c r="DF109" s="29" t="s">
        <v>16</v>
      </c>
      <c r="DG109" s="30" t="s">
        <v>18</v>
      </c>
      <c r="DH109" s="27" t="s">
        <v>14</v>
      </c>
      <c r="DI109" s="28" t="s">
        <v>15</v>
      </c>
      <c r="DJ109" s="29" t="s">
        <v>16</v>
      </c>
      <c r="DK109" s="27" t="s">
        <v>14</v>
      </c>
      <c r="DL109" s="32" t="s">
        <v>104</v>
      </c>
      <c r="DM109" s="28" t="s">
        <v>15</v>
      </c>
      <c r="DN109" s="27" t="s">
        <v>14</v>
      </c>
      <c r="DO109" s="28" t="s">
        <v>15</v>
      </c>
      <c r="DP109" s="29" t="s">
        <v>16</v>
      </c>
      <c r="DQ109" s="27" t="s">
        <v>14</v>
      </c>
      <c r="DR109" s="28" t="s">
        <v>15</v>
      </c>
      <c r="DS109" s="19" t="s">
        <v>105</v>
      </c>
      <c r="DT109" s="27" t="s">
        <v>14</v>
      </c>
      <c r="DU109" s="31" t="s">
        <v>19</v>
      </c>
      <c r="DV109" s="28" t="s">
        <v>15</v>
      </c>
      <c r="DW109" s="29" t="s">
        <v>16</v>
      </c>
      <c r="DX109" s="27" t="s">
        <v>14</v>
      </c>
      <c r="DY109" s="32" t="s">
        <v>104</v>
      </c>
      <c r="DZ109" s="28" t="s">
        <v>15</v>
      </c>
      <c r="EA109" s="27" t="s">
        <v>14</v>
      </c>
      <c r="EB109" s="29" t="s">
        <v>16</v>
      </c>
      <c r="EC109" s="30" t="s">
        <v>18</v>
      </c>
      <c r="ED109" s="27" t="s">
        <v>14</v>
      </c>
      <c r="EE109" s="28" t="s">
        <v>15</v>
      </c>
      <c r="EF109" s="29" t="s">
        <v>16</v>
      </c>
      <c r="EG109" s="27" t="s">
        <v>14</v>
      </c>
      <c r="EH109" s="32" t="s">
        <v>104</v>
      </c>
      <c r="EI109" s="28" t="s">
        <v>15</v>
      </c>
      <c r="EJ109" s="27" t="s">
        <v>14</v>
      </c>
      <c r="EK109" s="29" t="s">
        <v>16</v>
      </c>
      <c r="EL109" s="31" t="s">
        <v>19</v>
      </c>
      <c r="EM109" s="19" t="s">
        <v>105</v>
      </c>
      <c r="EN109" s="28" t="s">
        <v>15</v>
      </c>
      <c r="EO109" s="27" t="s">
        <v>14</v>
      </c>
      <c r="EP109" s="26" t="s">
        <v>17</v>
      </c>
      <c r="EQ109" s="29" t="s">
        <v>16</v>
      </c>
      <c r="ER109" s="28" t="s">
        <v>15</v>
      </c>
      <c r="ES109" s="27" t="s">
        <v>14</v>
      </c>
      <c r="ET109" s="30" t="s">
        <v>18</v>
      </c>
      <c r="EU109" s="28" t="s">
        <v>15</v>
      </c>
      <c r="EV109" s="27" t="s">
        <v>14</v>
      </c>
      <c r="EW109" s="29" t="s">
        <v>16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31" t="s">
        <v>19</v>
      </c>
      <c r="DA110" s="28" t="s">
        <v>15</v>
      </c>
      <c r="DB110" s="29" t="s">
        <v>16</v>
      </c>
      <c r="DC110" s="27" t="s">
        <v>14</v>
      </c>
      <c r="DD110" s="32" t="s">
        <v>104</v>
      </c>
      <c r="DE110" s="28" t="s">
        <v>15</v>
      </c>
      <c r="DF110" s="27" t="s">
        <v>14</v>
      </c>
      <c r="DG110" s="29" t="s">
        <v>16</v>
      </c>
      <c r="DH110" s="30" t="s">
        <v>18</v>
      </c>
      <c r="DI110" s="27" t="s">
        <v>14</v>
      </c>
      <c r="DJ110" s="28" t="s">
        <v>15</v>
      </c>
      <c r="DK110" s="29" t="s">
        <v>16</v>
      </c>
      <c r="DL110" s="27" t="s">
        <v>14</v>
      </c>
      <c r="DM110" s="32" t="s">
        <v>104</v>
      </c>
      <c r="DN110" s="28" t="s">
        <v>15</v>
      </c>
      <c r="DO110" s="27" t="s">
        <v>14</v>
      </c>
      <c r="DP110" s="28" t="s">
        <v>15</v>
      </c>
      <c r="DQ110" s="29" t="s">
        <v>16</v>
      </c>
      <c r="DR110" s="27" t="s">
        <v>14</v>
      </c>
      <c r="DS110" s="28" t="s">
        <v>15</v>
      </c>
      <c r="DT110" s="19" t="s">
        <v>105</v>
      </c>
      <c r="DU110" s="27" t="s">
        <v>14</v>
      </c>
      <c r="DV110" s="31" t="s">
        <v>19</v>
      </c>
      <c r="DW110" s="28" t="s">
        <v>15</v>
      </c>
      <c r="DX110" s="26" t="s">
        <v>17</v>
      </c>
      <c r="DY110" s="27" t="s">
        <v>14</v>
      </c>
      <c r="DZ110" s="32" t="s">
        <v>104</v>
      </c>
      <c r="EA110" s="28" t="s">
        <v>15</v>
      </c>
      <c r="EB110" s="27" t="s">
        <v>14</v>
      </c>
      <c r="EC110" s="29" t="s">
        <v>16</v>
      </c>
      <c r="ED110" s="30" t="s">
        <v>18</v>
      </c>
      <c r="EE110" s="27" t="s">
        <v>14</v>
      </c>
      <c r="EF110" s="28" t="s">
        <v>15</v>
      </c>
      <c r="EG110" s="29" t="s">
        <v>16</v>
      </c>
      <c r="EH110" s="27" t="s">
        <v>14</v>
      </c>
      <c r="EI110" s="32" t="s">
        <v>104</v>
      </c>
      <c r="EJ110" s="28" t="s">
        <v>15</v>
      </c>
      <c r="EK110" s="27" t="s">
        <v>14</v>
      </c>
      <c r="EL110" s="29" t="s">
        <v>16</v>
      </c>
      <c r="EM110" s="31" t="s">
        <v>19</v>
      </c>
      <c r="EN110" s="19" t="s">
        <v>105</v>
      </c>
      <c r="EO110" s="28" t="s">
        <v>15</v>
      </c>
      <c r="EP110" s="32" t="s">
        <v>104</v>
      </c>
      <c r="EQ110" s="26" t="s">
        <v>17</v>
      </c>
      <c r="ER110" s="29" t="s">
        <v>16</v>
      </c>
      <c r="ES110" s="28" t="s">
        <v>15</v>
      </c>
      <c r="ET110" s="27" t="s">
        <v>14</v>
      </c>
      <c r="EU110" s="30" t="s">
        <v>18</v>
      </c>
      <c r="EV110" s="28" t="s">
        <v>15</v>
      </c>
      <c r="EW110" s="27" t="s">
        <v>14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6" t="s">
        <v>17</v>
      </c>
      <c r="DA111" s="31" t="s">
        <v>19</v>
      </c>
      <c r="DB111" s="28" t="s">
        <v>15</v>
      </c>
      <c r="DC111" s="29" t="s">
        <v>16</v>
      </c>
      <c r="DD111" s="27" t="s">
        <v>14</v>
      </c>
      <c r="DE111" s="32" t="s">
        <v>104</v>
      </c>
      <c r="DF111" s="28" t="s">
        <v>15</v>
      </c>
      <c r="DG111" s="27" t="s">
        <v>14</v>
      </c>
      <c r="DH111" s="29" t="s">
        <v>16</v>
      </c>
      <c r="DI111" s="30" t="s">
        <v>18</v>
      </c>
      <c r="DJ111" s="27" t="s">
        <v>14</v>
      </c>
      <c r="DK111" s="28" t="s">
        <v>15</v>
      </c>
      <c r="DL111" s="29" t="s">
        <v>16</v>
      </c>
      <c r="DM111" s="27" t="s">
        <v>14</v>
      </c>
      <c r="DN111" s="32" t="s">
        <v>104</v>
      </c>
      <c r="DO111" s="28" t="s">
        <v>15</v>
      </c>
      <c r="DP111" s="27" t="s">
        <v>14</v>
      </c>
      <c r="DQ111" s="28" t="s">
        <v>15</v>
      </c>
      <c r="DR111" s="29" t="s">
        <v>16</v>
      </c>
      <c r="DS111" s="27" t="s">
        <v>14</v>
      </c>
      <c r="DT111" s="28" t="s">
        <v>15</v>
      </c>
      <c r="DU111" s="19" t="s">
        <v>105</v>
      </c>
      <c r="DV111" s="27" t="s">
        <v>14</v>
      </c>
      <c r="DW111" s="31" t="s">
        <v>19</v>
      </c>
      <c r="DX111" s="28" t="s">
        <v>15</v>
      </c>
      <c r="DY111" s="29" t="s">
        <v>16</v>
      </c>
      <c r="DZ111" s="27" t="s">
        <v>14</v>
      </c>
      <c r="EA111" s="32" t="s">
        <v>104</v>
      </c>
      <c r="EB111" s="28" t="s">
        <v>15</v>
      </c>
      <c r="EC111" s="27" t="s">
        <v>14</v>
      </c>
      <c r="ED111" s="29" t="s">
        <v>16</v>
      </c>
      <c r="EE111" s="30" t="s">
        <v>18</v>
      </c>
      <c r="EF111" s="27" t="s">
        <v>14</v>
      </c>
      <c r="EG111" s="28" t="s">
        <v>15</v>
      </c>
      <c r="EH111" s="29" t="s">
        <v>16</v>
      </c>
      <c r="EI111" s="27" t="s">
        <v>14</v>
      </c>
      <c r="EJ111" s="32" t="s">
        <v>104</v>
      </c>
      <c r="EK111" s="28" t="s">
        <v>15</v>
      </c>
      <c r="EL111" s="27" t="s">
        <v>14</v>
      </c>
      <c r="EM111" s="29" t="s">
        <v>16</v>
      </c>
      <c r="EN111" s="31" t="s">
        <v>19</v>
      </c>
      <c r="EO111" s="19" t="s">
        <v>105</v>
      </c>
      <c r="EP111" s="28" t="s">
        <v>15</v>
      </c>
      <c r="EQ111" s="27" t="s">
        <v>14</v>
      </c>
      <c r="ER111" s="26" t="s">
        <v>17</v>
      </c>
      <c r="ES111" s="29" t="s">
        <v>16</v>
      </c>
      <c r="ET111" s="28" t="s">
        <v>15</v>
      </c>
      <c r="EU111" s="27" t="s">
        <v>14</v>
      </c>
      <c r="EV111" s="30" t="s">
        <v>18</v>
      </c>
      <c r="EW111" s="28" t="s">
        <v>15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3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3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3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29" t="s">
        <v>16</v>
      </c>
      <c r="DA112" s="26" t="s">
        <v>17</v>
      </c>
      <c r="DB112" s="31" t="s">
        <v>19</v>
      </c>
      <c r="DC112" s="28" t="s">
        <v>15</v>
      </c>
      <c r="DD112" s="29" t="s">
        <v>16</v>
      </c>
      <c r="DE112" s="27" t="s">
        <v>14</v>
      </c>
      <c r="DF112" s="32" t="s">
        <v>104</v>
      </c>
      <c r="DG112" s="28" t="s">
        <v>15</v>
      </c>
      <c r="DH112" s="27" t="s">
        <v>14</v>
      </c>
      <c r="DI112" s="29" t="s">
        <v>16</v>
      </c>
      <c r="DJ112" s="30" t="s">
        <v>18</v>
      </c>
      <c r="DK112" s="27" t="s">
        <v>14</v>
      </c>
      <c r="DL112" s="28" t="s">
        <v>15</v>
      </c>
      <c r="DM112" s="29" t="s">
        <v>16</v>
      </c>
      <c r="DN112" s="27" t="s">
        <v>14</v>
      </c>
      <c r="DO112" s="32" t="s">
        <v>104</v>
      </c>
      <c r="DP112" s="28" t="s">
        <v>15</v>
      </c>
      <c r="DQ112" s="27" t="s">
        <v>14</v>
      </c>
      <c r="DR112" s="28" t="s">
        <v>15</v>
      </c>
      <c r="DS112" s="29" t="s">
        <v>16</v>
      </c>
      <c r="DT112" s="27" t="s">
        <v>14</v>
      </c>
      <c r="DU112" s="28" t="s">
        <v>15</v>
      </c>
      <c r="DV112" s="19" t="s">
        <v>105</v>
      </c>
      <c r="DW112" s="27" t="s">
        <v>14</v>
      </c>
      <c r="DX112" s="31" t="s">
        <v>19</v>
      </c>
      <c r="DY112" s="28" t="s">
        <v>15</v>
      </c>
      <c r="DZ112" s="26" t="s">
        <v>17</v>
      </c>
      <c r="EA112" s="27" t="s">
        <v>14</v>
      </c>
      <c r="EB112" s="32" t="s">
        <v>104</v>
      </c>
      <c r="EC112" s="28" t="s">
        <v>15</v>
      </c>
      <c r="ED112" s="27" t="s">
        <v>14</v>
      </c>
      <c r="EE112" s="29" t="s">
        <v>16</v>
      </c>
      <c r="EF112" s="30" t="s">
        <v>18</v>
      </c>
      <c r="EG112" s="27" t="s">
        <v>14</v>
      </c>
      <c r="EH112" s="28" t="s">
        <v>15</v>
      </c>
      <c r="EI112" s="29" t="s">
        <v>16</v>
      </c>
      <c r="EJ112" s="27" t="s">
        <v>14</v>
      </c>
      <c r="EK112" s="32" t="s">
        <v>104</v>
      </c>
      <c r="EL112" s="28" t="s">
        <v>15</v>
      </c>
      <c r="EM112" s="27" t="s">
        <v>14</v>
      </c>
      <c r="EN112" s="29" t="s">
        <v>16</v>
      </c>
      <c r="EO112" s="31" t="s">
        <v>19</v>
      </c>
      <c r="EP112" s="19" t="s">
        <v>105</v>
      </c>
      <c r="EQ112" s="28" t="s">
        <v>15</v>
      </c>
      <c r="ER112" s="32" t="s">
        <v>104</v>
      </c>
      <c r="ES112" s="26" t="s">
        <v>17</v>
      </c>
      <c r="ET112" s="29" t="s">
        <v>16</v>
      </c>
      <c r="EU112" s="28" t="s">
        <v>15</v>
      </c>
      <c r="EV112" s="27" t="s">
        <v>14</v>
      </c>
      <c r="EW112" s="30" t="s">
        <v>18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3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3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30" t="s">
        <v>18</v>
      </c>
      <c r="DA113" s="29" t="s">
        <v>16</v>
      </c>
      <c r="DB113" s="26" t="s">
        <v>17</v>
      </c>
      <c r="DC113" s="31" t="s">
        <v>19</v>
      </c>
      <c r="DD113" s="28" t="s">
        <v>15</v>
      </c>
      <c r="DE113" s="29" t="s">
        <v>16</v>
      </c>
      <c r="DF113" s="27" t="s">
        <v>14</v>
      </c>
      <c r="DG113" s="32" t="s">
        <v>104</v>
      </c>
      <c r="DH113" s="28" t="s">
        <v>15</v>
      </c>
      <c r="DI113" s="27" t="s">
        <v>14</v>
      </c>
      <c r="DJ113" s="29" t="s">
        <v>16</v>
      </c>
      <c r="DK113" s="30" t="s">
        <v>18</v>
      </c>
      <c r="DL113" s="27" t="s">
        <v>14</v>
      </c>
      <c r="DM113" s="28" t="s">
        <v>15</v>
      </c>
      <c r="DN113" s="29" t="s">
        <v>16</v>
      </c>
      <c r="DO113" s="27" t="s">
        <v>14</v>
      </c>
      <c r="DP113" s="32" t="s">
        <v>104</v>
      </c>
      <c r="DQ113" s="28" t="s">
        <v>15</v>
      </c>
      <c r="DR113" s="27" t="s">
        <v>14</v>
      </c>
      <c r="DS113" s="28" t="s">
        <v>15</v>
      </c>
      <c r="DT113" s="29" t="s">
        <v>16</v>
      </c>
      <c r="DU113" s="27" t="s">
        <v>14</v>
      </c>
      <c r="DV113" s="28" t="s">
        <v>15</v>
      </c>
      <c r="DW113" s="19" t="s">
        <v>105</v>
      </c>
      <c r="DX113" s="27" t="s">
        <v>14</v>
      </c>
      <c r="DY113" s="31" t="s">
        <v>19</v>
      </c>
      <c r="DZ113" s="28" t="s">
        <v>15</v>
      </c>
      <c r="EA113" s="29" t="s">
        <v>16</v>
      </c>
      <c r="EB113" s="27" t="s">
        <v>14</v>
      </c>
      <c r="EC113" s="32" t="s">
        <v>104</v>
      </c>
      <c r="ED113" s="28" t="s">
        <v>15</v>
      </c>
      <c r="EE113" s="27" t="s">
        <v>14</v>
      </c>
      <c r="EF113" s="29" t="s">
        <v>16</v>
      </c>
      <c r="EG113" s="30" t="s">
        <v>18</v>
      </c>
      <c r="EH113" s="27" t="s">
        <v>14</v>
      </c>
      <c r="EI113" s="28" t="s">
        <v>15</v>
      </c>
      <c r="EJ113" s="29" t="s">
        <v>16</v>
      </c>
      <c r="EK113" s="27" t="s">
        <v>14</v>
      </c>
      <c r="EL113" s="32" t="s">
        <v>104</v>
      </c>
      <c r="EM113" s="28" t="s">
        <v>15</v>
      </c>
      <c r="EN113" s="27" t="s">
        <v>14</v>
      </c>
      <c r="EO113" s="29" t="s">
        <v>16</v>
      </c>
      <c r="EP113" s="31" t="s">
        <v>19</v>
      </c>
      <c r="EQ113" s="19" t="s">
        <v>105</v>
      </c>
      <c r="ER113" s="28" t="s">
        <v>15</v>
      </c>
      <c r="ES113" s="27" t="s">
        <v>14</v>
      </c>
      <c r="ET113" s="26" t="s">
        <v>17</v>
      </c>
      <c r="EU113" s="29" t="s">
        <v>16</v>
      </c>
      <c r="EV113" s="28" t="s">
        <v>15</v>
      </c>
      <c r="EW113" s="27" t="s">
        <v>14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30" t="s">
        <v>18</v>
      </c>
      <c r="DB114" s="29" t="s">
        <v>16</v>
      </c>
      <c r="DC114" s="26" t="s">
        <v>17</v>
      </c>
      <c r="DD114" s="31" t="s">
        <v>19</v>
      </c>
      <c r="DE114" s="28" t="s">
        <v>15</v>
      </c>
      <c r="DF114" s="29" t="s">
        <v>16</v>
      </c>
      <c r="DG114" s="27" t="s">
        <v>14</v>
      </c>
      <c r="DH114" s="32" t="s">
        <v>104</v>
      </c>
      <c r="DI114" s="28" t="s">
        <v>15</v>
      </c>
      <c r="DJ114" s="27" t="s">
        <v>14</v>
      </c>
      <c r="DK114" s="29" t="s">
        <v>16</v>
      </c>
      <c r="DL114" s="30" t="s">
        <v>18</v>
      </c>
      <c r="DM114" s="27" t="s">
        <v>14</v>
      </c>
      <c r="DN114" s="28" t="s">
        <v>15</v>
      </c>
      <c r="DO114" s="29" t="s">
        <v>16</v>
      </c>
      <c r="DP114" s="27" t="s">
        <v>14</v>
      </c>
      <c r="DQ114" s="32" t="s">
        <v>104</v>
      </c>
      <c r="DR114" s="28" t="s">
        <v>15</v>
      </c>
      <c r="DS114" s="27" t="s">
        <v>14</v>
      </c>
      <c r="DT114" s="28" t="s">
        <v>15</v>
      </c>
      <c r="DU114" s="29" t="s">
        <v>16</v>
      </c>
      <c r="DV114" s="27" t="s">
        <v>14</v>
      </c>
      <c r="DW114" s="28" t="s">
        <v>15</v>
      </c>
      <c r="DX114" s="19" t="s">
        <v>105</v>
      </c>
      <c r="DY114" s="27" t="s">
        <v>14</v>
      </c>
      <c r="DZ114" s="31" t="s">
        <v>19</v>
      </c>
      <c r="EA114" s="28" t="s">
        <v>15</v>
      </c>
      <c r="EB114" s="26" t="s">
        <v>17</v>
      </c>
      <c r="EC114" s="27" t="s">
        <v>14</v>
      </c>
      <c r="ED114" s="32" t="s">
        <v>104</v>
      </c>
      <c r="EE114" s="28" t="s">
        <v>15</v>
      </c>
      <c r="EF114" s="27" t="s">
        <v>14</v>
      </c>
      <c r="EG114" s="29" t="s">
        <v>16</v>
      </c>
      <c r="EH114" s="30" t="s">
        <v>18</v>
      </c>
      <c r="EI114" s="27" t="s">
        <v>14</v>
      </c>
      <c r="EJ114" s="28" t="s">
        <v>15</v>
      </c>
      <c r="EK114" s="29" t="s">
        <v>16</v>
      </c>
      <c r="EL114" s="27" t="s">
        <v>14</v>
      </c>
      <c r="EM114" s="32" t="s">
        <v>104</v>
      </c>
      <c r="EN114" s="28" t="s">
        <v>15</v>
      </c>
      <c r="EO114" s="27" t="s">
        <v>14</v>
      </c>
      <c r="EP114" s="29" t="s">
        <v>16</v>
      </c>
      <c r="EQ114" s="31" t="s">
        <v>19</v>
      </c>
      <c r="ER114" s="19" t="s">
        <v>105</v>
      </c>
      <c r="ES114" s="28" t="s">
        <v>15</v>
      </c>
      <c r="ET114" s="32" t="s">
        <v>104</v>
      </c>
      <c r="EU114" s="26" t="s">
        <v>17</v>
      </c>
      <c r="EV114" s="27" t="s">
        <v>14</v>
      </c>
      <c r="EW114" s="28" t="s">
        <v>15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9" t="s">
        <v>16</v>
      </c>
      <c r="DA115" s="27" t="s">
        <v>14</v>
      </c>
      <c r="DB115" s="30" t="s">
        <v>18</v>
      </c>
      <c r="DC115" s="29" t="s">
        <v>16</v>
      </c>
      <c r="DD115" s="26" t="s">
        <v>17</v>
      </c>
      <c r="DE115" s="31" t="s">
        <v>19</v>
      </c>
      <c r="DF115" s="28" t="s">
        <v>15</v>
      </c>
      <c r="DG115" s="29" t="s">
        <v>16</v>
      </c>
      <c r="DH115" s="27" t="s">
        <v>14</v>
      </c>
      <c r="DI115" s="32" t="s">
        <v>104</v>
      </c>
      <c r="DJ115" s="28" t="s">
        <v>15</v>
      </c>
      <c r="DK115" s="27" t="s">
        <v>14</v>
      </c>
      <c r="DL115" s="29" t="s">
        <v>16</v>
      </c>
      <c r="DM115" s="30" t="s">
        <v>18</v>
      </c>
      <c r="DN115" s="27" t="s">
        <v>14</v>
      </c>
      <c r="DO115" s="28" t="s">
        <v>15</v>
      </c>
      <c r="DP115" s="29" t="s">
        <v>16</v>
      </c>
      <c r="DQ115" s="27" t="s">
        <v>14</v>
      </c>
      <c r="DR115" s="32" t="s">
        <v>104</v>
      </c>
      <c r="DS115" s="28" t="s">
        <v>15</v>
      </c>
      <c r="DT115" s="27" t="s">
        <v>14</v>
      </c>
      <c r="DU115" s="28" t="s">
        <v>15</v>
      </c>
      <c r="DV115" s="29" t="s">
        <v>16</v>
      </c>
      <c r="DW115" s="27" t="s">
        <v>14</v>
      </c>
      <c r="DX115" s="28" t="s">
        <v>15</v>
      </c>
      <c r="DY115" s="19" t="s">
        <v>105</v>
      </c>
      <c r="DZ115" s="27" t="s">
        <v>14</v>
      </c>
      <c r="EA115" s="31" t="s">
        <v>19</v>
      </c>
      <c r="EB115" s="28" t="s">
        <v>15</v>
      </c>
      <c r="EC115" s="29" t="s">
        <v>16</v>
      </c>
      <c r="ED115" s="27" t="s">
        <v>14</v>
      </c>
      <c r="EE115" s="32" t="s">
        <v>104</v>
      </c>
      <c r="EF115" s="28" t="s">
        <v>15</v>
      </c>
      <c r="EG115" s="27" t="s">
        <v>14</v>
      </c>
      <c r="EH115" s="29" t="s">
        <v>16</v>
      </c>
      <c r="EI115" s="30" t="s">
        <v>18</v>
      </c>
      <c r="EJ115" s="27" t="s">
        <v>14</v>
      </c>
      <c r="EK115" s="28" t="s">
        <v>15</v>
      </c>
      <c r="EL115" s="29" t="s">
        <v>16</v>
      </c>
      <c r="EM115" s="27" t="s">
        <v>14</v>
      </c>
      <c r="EN115" s="32" t="s">
        <v>104</v>
      </c>
      <c r="EO115" s="28" t="s">
        <v>15</v>
      </c>
      <c r="EP115" s="27" t="s">
        <v>14</v>
      </c>
      <c r="EQ115" s="29" t="s">
        <v>16</v>
      </c>
      <c r="ER115" s="31" t="s">
        <v>19</v>
      </c>
      <c r="ES115" s="19" t="s">
        <v>105</v>
      </c>
      <c r="ET115" s="28" t="s">
        <v>15</v>
      </c>
      <c r="EU115" s="27" t="s">
        <v>14</v>
      </c>
      <c r="EV115" s="26" t="s">
        <v>17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3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3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3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28" t="s">
        <v>15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28" t="s">
        <v>15</v>
      </c>
      <c r="DA116" s="29" t="s">
        <v>16</v>
      </c>
      <c r="DB116" s="27" t="s">
        <v>14</v>
      </c>
      <c r="DC116" s="30" t="s">
        <v>18</v>
      </c>
      <c r="DD116" s="29" t="s">
        <v>16</v>
      </c>
      <c r="DE116" s="26" t="s">
        <v>17</v>
      </c>
      <c r="DF116" s="31" t="s">
        <v>19</v>
      </c>
      <c r="DG116" s="28" t="s">
        <v>15</v>
      </c>
      <c r="DH116" s="29" t="s">
        <v>16</v>
      </c>
      <c r="DI116" s="27" t="s">
        <v>14</v>
      </c>
      <c r="DJ116" s="32" t="s">
        <v>104</v>
      </c>
      <c r="DK116" s="28" t="s">
        <v>15</v>
      </c>
      <c r="DL116" s="27" t="s">
        <v>14</v>
      </c>
      <c r="DM116" s="29" t="s">
        <v>16</v>
      </c>
      <c r="DN116" s="30" t="s">
        <v>18</v>
      </c>
      <c r="DO116" s="27" t="s">
        <v>14</v>
      </c>
      <c r="DP116" s="28" t="s">
        <v>15</v>
      </c>
      <c r="DQ116" s="29" t="s">
        <v>16</v>
      </c>
      <c r="DR116" s="27" t="s">
        <v>14</v>
      </c>
      <c r="DS116" s="32" t="s">
        <v>104</v>
      </c>
      <c r="DT116" s="28" t="s">
        <v>15</v>
      </c>
      <c r="DU116" s="27" t="s">
        <v>14</v>
      </c>
      <c r="DV116" s="28" t="s">
        <v>15</v>
      </c>
      <c r="DW116" s="29" t="s">
        <v>16</v>
      </c>
      <c r="DX116" s="27" t="s">
        <v>14</v>
      </c>
      <c r="DY116" s="28" t="s">
        <v>15</v>
      </c>
      <c r="DZ116" s="19" t="s">
        <v>105</v>
      </c>
      <c r="EA116" s="27" t="s">
        <v>14</v>
      </c>
      <c r="EB116" s="31" t="s">
        <v>19</v>
      </c>
      <c r="EC116" s="28" t="s">
        <v>15</v>
      </c>
      <c r="ED116" s="26" t="s">
        <v>17</v>
      </c>
      <c r="EE116" s="27" t="s">
        <v>14</v>
      </c>
      <c r="EF116" s="32" t="s">
        <v>104</v>
      </c>
      <c r="EG116" s="28" t="s">
        <v>15</v>
      </c>
      <c r="EH116" s="27" t="s">
        <v>14</v>
      </c>
      <c r="EI116" s="29" t="s">
        <v>16</v>
      </c>
      <c r="EJ116" s="30" t="s">
        <v>18</v>
      </c>
      <c r="EK116" s="27" t="s">
        <v>14</v>
      </c>
      <c r="EL116" s="28" t="s">
        <v>15</v>
      </c>
      <c r="EM116" s="29" t="s">
        <v>16</v>
      </c>
      <c r="EN116" s="27" t="s">
        <v>14</v>
      </c>
      <c r="EO116" s="32" t="s">
        <v>104</v>
      </c>
      <c r="EP116" s="28" t="s">
        <v>15</v>
      </c>
      <c r="EQ116" s="27" t="s">
        <v>14</v>
      </c>
      <c r="ER116" s="29" t="s">
        <v>16</v>
      </c>
      <c r="ES116" s="31" t="s">
        <v>19</v>
      </c>
      <c r="ET116" s="19" t="s">
        <v>105</v>
      </c>
      <c r="EU116" s="28" t="s">
        <v>15</v>
      </c>
      <c r="EV116" s="32" t="s">
        <v>104</v>
      </c>
      <c r="EW116" s="26" t="s">
        <v>17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7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3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3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3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28" t="s">
        <v>15</v>
      </c>
      <c r="DB117" s="29" t="s">
        <v>16</v>
      </c>
      <c r="DC117" s="27" t="s">
        <v>14</v>
      </c>
      <c r="DD117" s="30" t="s">
        <v>18</v>
      </c>
      <c r="DE117" s="29" t="s">
        <v>16</v>
      </c>
      <c r="DF117" s="26" t="s">
        <v>17</v>
      </c>
      <c r="DG117" s="31" t="s">
        <v>19</v>
      </c>
      <c r="DH117" s="28" t="s">
        <v>15</v>
      </c>
      <c r="DI117" s="29" t="s">
        <v>16</v>
      </c>
      <c r="DJ117" s="27" t="s">
        <v>14</v>
      </c>
      <c r="DK117" s="32" t="s">
        <v>104</v>
      </c>
      <c r="DL117" s="28" t="s">
        <v>15</v>
      </c>
      <c r="DM117" s="27" t="s">
        <v>14</v>
      </c>
      <c r="DN117" s="29" t="s">
        <v>16</v>
      </c>
      <c r="DO117" s="30" t="s">
        <v>18</v>
      </c>
      <c r="DP117" s="27" t="s">
        <v>14</v>
      </c>
      <c r="DQ117" s="28" t="s">
        <v>15</v>
      </c>
      <c r="DR117" s="29" t="s">
        <v>16</v>
      </c>
      <c r="DS117" s="27" t="s">
        <v>14</v>
      </c>
      <c r="DT117" s="32" t="s">
        <v>104</v>
      </c>
      <c r="DU117" s="28" t="s">
        <v>15</v>
      </c>
      <c r="DV117" s="27" t="s">
        <v>14</v>
      </c>
      <c r="DW117" s="28" t="s">
        <v>15</v>
      </c>
      <c r="DX117" s="29" t="s">
        <v>16</v>
      </c>
      <c r="DY117" s="27" t="s">
        <v>14</v>
      </c>
      <c r="DZ117" s="28" t="s">
        <v>15</v>
      </c>
      <c r="EA117" s="19" t="s">
        <v>105</v>
      </c>
      <c r="EB117" s="27" t="s">
        <v>14</v>
      </c>
      <c r="EC117" s="31" t="s">
        <v>19</v>
      </c>
      <c r="ED117" s="28" t="s">
        <v>15</v>
      </c>
      <c r="EE117" s="29" t="s">
        <v>16</v>
      </c>
      <c r="EF117" s="27" t="s">
        <v>14</v>
      </c>
      <c r="EG117" s="32" t="s">
        <v>104</v>
      </c>
      <c r="EH117" s="28" t="s">
        <v>15</v>
      </c>
      <c r="EI117" s="27" t="s">
        <v>14</v>
      </c>
      <c r="EJ117" s="29" t="s">
        <v>16</v>
      </c>
      <c r="EK117" s="30" t="s">
        <v>18</v>
      </c>
      <c r="EL117" s="27" t="s">
        <v>14</v>
      </c>
      <c r="EM117" s="28" t="s">
        <v>15</v>
      </c>
      <c r="EN117" s="29" t="s">
        <v>16</v>
      </c>
      <c r="EO117" s="27" t="s">
        <v>14</v>
      </c>
      <c r="EP117" s="32" t="s">
        <v>104</v>
      </c>
      <c r="EQ117" s="28" t="s">
        <v>15</v>
      </c>
      <c r="ER117" s="27" t="s">
        <v>14</v>
      </c>
      <c r="ES117" s="29" t="s">
        <v>16</v>
      </c>
      <c r="ET117" s="31" t="s">
        <v>19</v>
      </c>
      <c r="EU117" s="19" t="s">
        <v>105</v>
      </c>
      <c r="EV117" s="28" t="s">
        <v>15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  <row r="148" customFormat="1" ht="14.5" x14ac:dyDescent="0.35"/>
    <row r="149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DS81">
    <cfRule type="containsText" dxfId="93" priority="5" operator="containsText" text="PVEM">
      <formula>NOT(ISERROR(SEARCH("PVEM",DS81)))</formula>
    </cfRule>
    <cfRule type="containsText" dxfId="92" priority="6" operator="containsText" text="PRD">
      <formula>NOT(ISERROR(SEARCH("PRD",DS81)))</formula>
    </cfRule>
    <cfRule type="containsText" dxfId="91" priority="7" operator="containsText" text="PNA">
      <formula>NOT(ISERROR(SEARCH("PNA",DS81)))</formula>
    </cfRule>
    <cfRule type="containsText" dxfId="90" priority="8" operator="containsText" text="MC">
      <formula>NOT(ISERROR(SEARCH("MC",DS81)))</formula>
    </cfRule>
    <cfRule type="containsText" dxfId="89" priority="9" operator="containsText" text="PRI">
      <formula>NOT(ISERROR(SEARCH("PRI",DS81)))</formula>
    </cfRule>
    <cfRule type="containsText" dxfId="88" priority="10" operator="containsText" text="PAN">
      <formula>NOT(ISERROR(SEARCH("PAN",DS81)))</formula>
    </cfRule>
    <cfRule type="cellIs" dxfId="87" priority="11" operator="equal">
      <formula>"PRS"</formula>
    </cfRule>
    <cfRule type="containsText" dxfId="86" priority="12" operator="containsText" text="PVEM">
      <formula>NOT(ISERROR(SEARCH("PVEM",DS81)))</formula>
    </cfRule>
    <cfRule type="containsText" dxfId="85" priority="13" operator="containsText" text="PRD">
      <formula>NOT(ISERROR(SEARCH("PRD",DS81)))</formula>
    </cfRule>
    <cfRule type="containsText" dxfId="84" priority="14" operator="containsText" text="MC">
      <formula>NOT(ISERROR(SEARCH("MC",DS81)))</formula>
    </cfRule>
    <cfRule type="containsText" dxfId="83" priority="15" operator="containsText" text="PRI">
      <formula>NOT(ISERROR(SEARCH("PRI",DS81)))</formula>
    </cfRule>
    <cfRule type="containsText" dxfId="82" priority="16" operator="containsText" text="PAN">
      <formula>NOT(ISERROR(SEARCH("PAN",DS81)))</formula>
    </cfRule>
    <cfRule type="containsText" dxfId="81" priority="17" operator="containsText" text="PT">
      <formula>NOT(ISERROR(SEARCH("PT",DS81)))</formula>
    </cfRule>
    <cfRule type="cellIs" dxfId="80" priority="18" operator="equal">
      <formula>"PS"</formula>
    </cfRule>
    <cfRule type="cellIs" dxfId="79" priority="19" operator="equal">
      <formula>"PAC"</formula>
    </cfRule>
    <cfRule type="containsText" dxfId="78" priority="20" operator="containsText" text="PAV">
      <formula>NOT(ISERROR(SEARCH("PAV",DS81)))</formula>
    </cfRule>
    <cfRule type="cellIs" dxfId="77" priority="21" operator="equal">
      <formula>"PC"</formula>
    </cfRule>
    <cfRule type="cellIs" dxfId="76" priority="22" operator="equal">
      <formula>"POCH"</formula>
    </cfRule>
    <cfRule type="cellIs" dxfId="75" priority="23" operator="equal">
      <formula>"PEBC"</formula>
    </cfRule>
    <cfRule type="cellIs" dxfId="74" priority="24" operator="equal">
      <formula>"PES"</formula>
    </cfRule>
    <cfRule type="cellIs" dxfId="73" priority="25" operator="equal">
      <formula>"PUP"</formula>
    </cfRule>
    <cfRule type="containsText" dxfId="72" priority="26" operator="containsText" text="PSD">
      <formula>NOT(ISERROR(SEARCH("PSD",DS81)))</formula>
    </cfRule>
    <cfRule type="cellIs" dxfId="71" priority="27" operator="equal">
      <formula>"MORENA"</formula>
    </cfRule>
    <cfRule type="cellIs" dxfId="70" priority="28" operator="equal">
      <formula>"PH"</formula>
    </cfRule>
    <cfRule type="cellIs" dxfId="69" priority="29" operator="equal">
      <formula>"ES"</formula>
    </cfRule>
    <cfRule type="cellIs" dxfId="68" priority="30" operator="equal">
      <formula>"PVEM"</formula>
    </cfRule>
    <cfRule type="cellIs" dxfId="67" priority="31" operator="equal">
      <formula>"PRD"</formula>
    </cfRule>
    <cfRule type="cellIs" dxfId="66" priority="32" operator="equal">
      <formula>"PNA"</formula>
    </cfRule>
    <cfRule type="cellIs" dxfId="65" priority="33" operator="equal">
      <formula>"MC"</formula>
    </cfRule>
    <cfRule type="cellIs" dxfId="64" priority="34" operator="equal">
      <formula>"PRI"</formula>
    </cfRule>
    <cfRule type="cellIs" dxfId="63" priority="35" operator="equal">
      <formula>"PAN"</formula>
    </cfRule>
    <cfRule type="cellIs" dxfId="62" priority="36" operator="equal">
      <formula>"POCH"</formula>
    </cfRule>
    <cfRule type="cellIs" dxfId="61" priority="37" operator="equal">
      <formula>"PEBC"</formula>
    </cfRule>
    <cfRule type="cellIs" dxfId="60" priority="38" operator="equal">
      <formula>"PES"</formula>
    </cfRule>
    <cfRule type="cellIs" dxfId="59" priority="39" operator="equal">
      <formula>"PUP"</formula>
    </cfRule>
    <cfRule type="cellIs" dxfId="58" priority="40" operator="equal">
      <formula>"PSD"</formula>
    </cfRule>
    <cfRule type="cellIs" dxfId="57" priority="41" operator="equal">
      <formula>"INE"</formula>
    </cfRule>
    <cfRule type="cellIs" dxfId="56" priority="42" operator="equal">
      <formula>"AUT"</formula>
    </cfRule>
    <cfRule type="cellIs" dxfId="55" priority="43" operator="equal">
      <formula>"PAV"</formula>
    </cfRule>
    <cfRule type="cellIs" dxfId="54" priority="44" operator="equal">
      <formula>"PRS"</formula>
    </cfRule>
    <cfRule type="cellIs" dxfId="53" priority="45" operator="equal">
      <formula>"PT"</formula>
    </cfRule>
    <cfRule type="cellIs" dxfId="52" priority="46" operator="equal">
      <formula>"PS"</formula>
    </cfRule>
    <cfRule type="cellIs" dxfId="51" priority="47" operator="equal">
      <formula>"PAC"</formula>
    </cfRule>
    <cfRule type="cellIs" dxfId="50" priority="48" operator="equal">
      <formula>"PC"</formula>
    </cfRule>
  </conditionalFormatting>
  <conditionalFormatting sqref="EX38:FA41">
    <cfRule type="cellIs" dxfId="45" priority="2" operator="equal">
      <formula>3</formula>
    </cfRule>
  </conditionalFormatting>
  <conditionalFormatting sqref="EX38:FA41">
    <cfRule type="cellIs" dxfId="4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413305E-725E-4662-BDA6-D111D3091699}"/>
</file>

<file path=customXml/itemProps2.xml><?xml version="1.0" encoding="utf-8"?>
<ds:datastoreItem xmlns:ds="http://schemas.openxmlformats.org/officeDocument/2006/customXml" ds:itemID="{2BF79F97-50DE-4C5F-A3F3-383CDBD3F310}"/>
</file>

<file path=customXml/itemProps3.xml><?xml version="1.0" encoding="utf-8"?>
<ds:datastoreItem xmlns:ds="http://schemas.openxmlformats.org/officeDocument/2006/customXml" ds:itemID="{F7D00111-1E43-49A9-AB27-C4FDDD48A4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48</vt:i4>
      </vt:variant>
    </vt:vector>
  </HeadingPairs>
  <TitlesOfParts>
    <vt:vector size="72" baseType="lpstr">
      <vt:lpstr>XHA-TDT</vt:lpstr>
      <vt:lpstr>XHCPAA-TDT</vt:lpstr>
      <vt:lpstr>XHCPBJ-TDT</vt:lpstr>
      <vt:lpstr>XHCSAG-TDT</vt:lpstr>
      <vt:lpstr>XHCTDG-TDT</vt:lpstr>
      <vt:lpstr>XHDB-TDT</vt:lpstr>
      <vt:lpstr>XHDGO-TDT</vt:lpstr>
      <vt:lpstr>XHDI-TDT</vt:lpstr>
      <vt:lpstr>XHDRG-TDT</vt:lpstr>
      <vt:lpstr>XHDUH-TDT</vt:lpstr>
      <vt:lpstr>XHFGL-TDT</vt:lpstr>
      <vt:lpstr>XHGDP-TDT</vt:lpstr>
      <vt:lpstr>XHGPD-TDT</vt:lpstr>
      <vt:lpstr>XHGVH-TDT</vt:lpstr>
      <vt:lpstr>XHMTDU-TDT</vt:lpstr>
      <vt:lpstr>XHND-TDT</vt:lpstr>
      <vt:lpstr>XHPAP-TDT</vt:lpstr>
      <vt:lpstr>XHPBDG-TDT</vt:lpstr>
      <vt:lpstr>XHRCSP-TDT</vt:lpstr>
      <vt:lpstr>XHSPC-TDT</vt:lpstr>
      <vt:lpstr>XHUAD-TDT</vt:lpstr>
      <vt:lpstr>XHUJED-TDT</vt:lpstr>
      <vt:lpstr>XHUNES-TDT</vt:lpstr>
      <vt:lpstr>XHVEL-TDT</vt:lpstr>
      <vt:lpstr>'XHA-TDT'!Área_de_impresión</vt:lpstr>
      <vt:lpstr>'XHCPAA-TDT'!Área_de_impresión</vt:lpstr>
      <vt:lpstr>'XHCPBJ-TDT'!Área_de_impresión</vt:lpstr>
      <vt:lpstr>'XHCSAG-TDT'!Área_de_impresión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'XHFGL-TDT'!Área_de_impresión</vt:lpstr>
      <vt:lpstr>'XHGDP-TDT'!Área_de_impresión</vt:lpstr>
      <vt:lpstr>'XHGPD-TDT'!Área_de_impresión</vt:lpstr>
      <vt:lpstr>'XHGVH-TDT'!Área_de_impresión</vt:lpstr>
      <vt:lpstr>'XHMTDU-TDT'!Área_de_impresión</vt:lpstr>
      <vt:lpstr>'XHND-TDT'!Área_de_impresión</vt:lpstr>
      <vt:lpstr>'XHPAP-TDT'!Área_de_impresión</vt:lpstr>
      <vt:lpstr>'XHPBDG-TDT'!Área_de_impresión</vt:lpstr>
      <vt:lpstr>'XHRCSP-TDT'!Área_de_impresión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'XHCPAA-TDT'!Títulos_a_imprimir</vt:lpstr>
      <vt:lpstr>'XHCPBJ-TDT'!Títulos_a_imprimir</vt:lpstr>
      <vt:lpstr>'XHCSAG-TDT'!Títulos_a_imprimir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'XHFGL-TDT'!Títulos_a_imprimir</vt:lpstr>
      <vt:lpstr>'XHGDP-TDT'!Títulos_a_imprimir</vt:lpstr>
      <vt:lpstr>'XHGPD-TDT'!Títulos_a_imprimir</vt:lpstr>
      <vt:lpstr>'XHGVH-TDT'!Títulos_a_imprimir</vt:lpstr>
      <vt:lpstr>'XHMTDU-TDT'!Títulos_a_imprimir</vt:lpstr>
      <vt:lpstr>'XHND-TDT'!Títulos_a_imprimir</vt:lpstr>
      <vt:lpstr>'XHPAP-TDT'!Títulos_a_imprimir</vt:lpstr>
      <vt:lpstr>'XHPBDG-TDT'!Títulos_a_imprimir</vt:lpstr>
      <vt:lpstr>'XHRCSP-TDT'!Títulos_a_imprimir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 Glez</dc:creator>
  <cp:lastModifiedBy>VAZQUEZ ANDRADE MARIA DE LOS ANGELES</cp:lastModifiedBy>
  <dcterms:created xsi:type="dcterms:W3CDTF">2021-11-16T09:24:19Z</dcterms:created>
  <dcterms:modified xsi:type="dcterms:W3CDTF">2021-11-23T05:51:34Z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